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Validated_words" r:id="rId1" sheetId="1"/>
    <sheet name="Non-standard_spellings" r:id="rId2" sheetId="2"/>
  </sheets>
</workbook>
</file>

<file path=xl/sharedStrings.xml><?xml version="1.0" encoding="utf-8"?>
<sst xmlns="http://schemas.openxmlformats.org/spreadsheetml/2006/main" count="17578" uniqueCount="17578">
  <si>
    <t>Words</t>
  </si>
  <si>
    <t>In_contentdb</t>
  </si>
  <si>
    <t>Type</t>
  </si>
  <si>
    <t>है</t>
  </si>
  <si>
    <t>Yes</t>
  </si>
  <si>
    <t>Preferred_standard</t>
  </si>
  <si>
    <t>हैं</t>
  </si>
  <si>
    <t>के</t>
  </si>
  <si>
    <t>से</t>
  </si>
  <si>
    <t>का</t>
  </si>
  <si>
    <t>की</t>
  </si>
  <si>
    <t>ने</t>
  </si>
  <si>
    <t>गए</t>
  </si>
  <si>
    <t>हो</t>
  </si>
  <si>
    <t>गई</t>
  </si>
  <si>
    <t>था</t>
  </si>
  <si>
    <t>कर</t>
  </si>
  <si>
    <t>थी</t>
  </si>
  <si>
    <t>दी</t>
  </si>
  <si>
    <t>थे</t>
  </si>
  <si>
    <t>वे</t>
  </si>
  <si>
    <t>व</t>
  </si>
  <si>
    <t>न</t>
  </si>
  <si>
    <t>दो</t>
  </si>
  <si>
    <t>जा</t>
  </si>
  <si>
    <t>आ</t>
  </si>
  <si>
    <t>ये</t>
  </si>
  <si>
    <t>खा</t>
  </si>
  <si>
    <t>ले</t>
  </si>
  <si>
    <t>दे</t>
  </si>
  <si>
    <t>आए</t>
  </si>
  <si>
    <t>पी</t>
  </si>
  <si>
    <t>आई</t>
  </si>
  <si>
    <t>ली</t>
  </si>
  <si>
    <t>लो</t>
  </si>
  <si>
    <t>आओ</t>
  </si>
  <si>
    <t>पढ़</t>
  </si>
  <si>
    <t>चढ़</t>
  </si>
  <si>
    <t>पड़</t>
  </si>
  <si>
    <t>उफ़</t>
  </si>
  <si>
    <t>ओढ़</t>
  </si>
  <si>
    <t>हक़</t>
  </si>
  <si>
    <t>उब</t>
  </si>
  <si>
    <t>में</t>
  </si>
  <si>
    <t>लिए</t>
  </si>
  <si>
    <t>रहा</t>
  </si>
  <si>
    <t>दिए</t>
  </si>
  <si>
    <t>रही</t>
  </si>
  <si>
    <t>गया</t>
  </si>
  <si>
    <t>उसे</t>
  </si>
  <si>
    <t>रहे</t>
  </si>
  <si>
    <t>हुए</t>
  </si>
  <si>
    <t>कहा</t>
  </si>
  <si>
    <t>हुई</t>
  </si>
  <si>
    <t>हुआ</t>
  </si>
  <si>
    <t>हूँ</t>
  </si>
  <si>
    <t>बजे</t>
  </si>
  <si>
    <t>इसे</t>
  </si>
  <si>
    <t>आया</t>
  </si>
  <si>
    <t>थीं</t>
  </si>
  <si>
    <t>लगी</t>
  </si>
  <si>
    <t>लगे</t>
  </si>
  <si>
    <t>चीज़</t>
  </si>
  <si>
    <t>ख़ुश</t>
  </si>
  <si>
    <t>रखी</t>
  </si>
  <si>
    <t>बड़ी</t>
  </si>
  <si>
    <t>आगे</t>
  </si>
  <si>
    <t>आने</t>
  </si>
  <si>
    <t>आता</t>
  </si>
  <si>
    <t>नाव</t>
  </si>
  <si>
    <t>किए</t>
  </si>
  <si>
    <t>दें</t>
  </si>
  <si>
    <t>बचे</t>
  </si>
  <si>
    <t>करो</t>
  </si>
  <si>
    <t>साफ़</t>
  </si>
  <si>
    <t>उड़</t>
  </si>
  <si>
    <t>जाए</t>
  </si>
  <si>
    <t>ख़ुद</t>
  </si>
  <si>
    <t>ग़लत</t>
  </si>
  <si>
    <t>रोज़</t>
  </si>
  <si>
    <t>हों</t>
  </si>
  <si>
    <t>अरे</t>
  </si>
  <si>
    <t>गईं</t>
  </si>
  <si>
    <t>रखा</t>
  </si>
  <si>
    <t>तेज़</t>
  </si>
  <si>
    <t>खूब</t>
  </si>
  <si>
    <t>चले</t>
  </si>
  <si>
    <t>आती</t>
  </si>
  <si>
    <t>चली</t>
  </si>
  <si>
    <t>आते</t>
  </si>
  <si>
    <t>बने</t>
  </si>
  <si>
    <t>जाओ</t>
  </si>
  <si>
    <t>ऐसे</t>
  </si>
  <si>
    <t>खाई</t>
  </si>
  <si>
    <t>करे</t>
  </si>
  <si>
    <t>बगल</t>
  </si>
  <si>
    <t>बड़े</t>
  </si>
  <si>
    <t>रखे</t>
  </si>
  <si>
    <t>फसल</t>
  </si>
  <si>
    <t>दीं</t>
  </si>
  <si>
    <t>खाए</t>
  </si>
  <si>
    <t>हरे</t>
  </si>
  <si>
    <t>गले</t>
  </si>
  <si>
    <t>कलम</t>
  </si>
  <si>
    <t>आधी</t>
  </si>
  <si>
    <t>हरी</t>
  </si>
  <si>
    <t>मेज़</t>
  </si>
  <si>
    <t>सके</t>
  </si>
  <si>
    <t>भरे</t>
  </si>
  <si>
    <t>ख़बर</t>
  </si>
  <si>
    <t>हँस</t>
  </si>
  <si>
    <t>लें</t>
  </si>
  <si>
    <t>चने</t>
  </si>
  <si>
    <t>फ़ीट</t>
  </si>
  <si>
    <t>आकर</t>
  </si>
  <si>
    <t>लीं</t>
  </si>
  <si>
    <t>ज़ोर</t>
  </si>
  <si>
    <t>वज़न</t>
  </si>
  <si>
    <t>बढ़</t>
  </si>
  <si>
    <t>पाए</t>
  </si>
  <si>
    <t>घने</t>
  </si>
  <si>
    <t>कही</t>
  </si>
  <si>
    <t>कहीं</t>
  </si>
  <si>
    <t>हमें</t>
  </si>
  <si>
    <t>तोहफ़ा</t>
  </si>
  <si>
    <t>तले</t>
  </si>
  <si>
    <t>आइए</t>
  </si>
  <si>
    <t>नई</t>
  </si>
  <si>
    <t>सफल</t>
  </si>
  <si>
    <t>उठी</t>
  </si>
  <si>
    <t>खाओ</t>
  </si>
  <si>
    <t>रोज़</t>
  </si>
  <si>
    <t>जड़</t>
  </si>
  <si>
    <t>धोओ</t>
  </si>
  <si>
    <t>नकल</t>
  </si>
  <si>
    <t>बत्तख</t>
  </si>
  <si>
    <t>कमर</t>
  </si>
  <si>
    <t>गधे</t>
  </si>
  <si>
    <t>मज़ा</t>
  </si>
  <si>
    <t>आईं</t>
  </si>
  <si>
    <t>पाई</t>
  </si>
  <si>
    <t>दबे</t>
  </si>
  <si>
    <t>खड़े</t>
  </si>
  <si>
    <t>पड़े</t>
  </si>
  <si>
    <t>फँस</t>
  </si>
  <si>
    <t>मज़े</t>
  </si>
  <si>
    <t>कहे</t>
  </si>
  <si>
    <t>कदम</t>
  </si>
  <si>
    <t>आधे</t>
  </si>
  <si>
    <t>फ़ोन</t>
  </si>
  <si>
    <t>बचो</t>
  </si>
  <si>
    <t>उठे</t>
  </si>
  <si>
    <t>पढ़ी</t>
  </si>
  <si>
    <t>पंथ</t>
  </si>
  <si>
    <t>खून</t>
  </si>
  <si>
    <t>छाए</t>
  </si>
  <si>
    <t>ओले</t>
  </si>
  <si>
    <t>पके</t>
  </si>
  <si>
    <t>सोए</t>
  </si>
  <si>
    <t>उगाओ</t>
  </si>
  <si>
    <t>उगना</t>
  </si>
  <si>
    <t>उगा</t>
  </si>
  <si>
    <t>नज़र</t>
  </si>
  <si>
    <t>नज़ारा</t>
  </si>
  <si>
    <t>ढाए</t>
  </si>
  <si>
    <t>सजे</t>
  </si>
  <si>
    <t>उगे</t>
  </si>
  <si>
    <t>शौक़</t>
  </si>
  <si>
    <t>पढ़ा</t>
  </si>
  <si>
    <t>सोई</t>
  </si>
  <si>
    <t>माफ़</t>
  </si>
  <si>
    <t>माफ़ी</t>
  </si>
  <si>
    <t>तने</t>
  </si>
  <si>
    <t>छुओ</t>
  </si>
  <si>
    <t>शाख</t>
  </si>
  <si>
    <t>डरे</t>
  </si>
  <si>
    <t>छठी</t>
  </si>
  <si>
    <t>भले</t>
  </si>
  <si>
    <t>थके</t>
  </si>
  <si>
    <t>पेड़</t>
  </si>
  <si>
    <t>खुट</t>
  </si>
  <si>
    <t>ख़ुश</t>
  </si>
  <si>
    <t>तरफ़</t>
  </si>
  <si>
    <t>भीड़</t>
  </si>
  <si>
    <t>आटे</t>
  </si>
  <si>
    <t>घटे</t>
  </si>
  <si>
    <t>क़ैद</t>
  </si>
  <si>
    <t>ख़लल</t>
  </si>
  <si>
    <t>पते</t>
  </si>
  <si>
    <t>चढ़ा</t>
  </si>
  <si>
    <t>ढकना</t>
  </si>
  <si>
    <t>ढक</t>
  </si>
  <si>
    <t>आड़</t>
  </si>
  <si>
    <t>कच्चा</t>
  </si>
  <si>
    <t>बड़ा</t>
  </si>
  <si>
    <t>ज़िद</t>
  </si>
  <si>
    <t>नकद</t>
  </si>
  <si>
    <t>धरे</t>
  </si>
  <si>
    <t>जले</t>
  </si>
  <si>
    <t>नए</t>
  </si>
  <si>
    <t>मरे</t>
  </si>
  <si>
    <t>दान</t>
  </si>
  <si>
    <t>दाना</t>
  </si>
  <si>
    <t>थकी</t>
  </si>
  <si>
    <t>ज़रा</t>
  </si>
  <si>
    <t>धमाल</t>
  </si>
  <si>
    <t>छुए</t>
  </si>
  <si>
    <t>बढ़े</t>
  </si>
  <si>
    <t>रकम</t>
  </si>
  <si>
    <t>बढ़ा</t>
  </si>
  <si>
    <t>कड़ी</t>
  </si>
  <si>
    <t>मले</t>
  </si>
  <si>
    <t>यहाँ</t>
  </si>
  <si>
    <t>आफ़त</t>
  </si>
  <si>
    <t>ढले</t>
  </si>
  <si>
    <t>ऑर्डर</t>
  </si>
  <si>
    <t>लड्डू</t>
  </si>
  <si>
    <t>पिए</t>
  </si>
  <si>
    <t>जमे</t>
  </si>
  <si>
    <t>ख़ास</t>
  </si>
  <si>
    <t>झगड़</t>
  </si>
  <si>
    <t>छिल</t>
  </si>
  <si>
    <t>छीलना</t>
  </si>
  <si>
    <t>छाल</t>
  </si>
  <si>
    <t>छिलका</t>
  </si>
  <si>
    <t>पड़ी</t>
  </si>
  <si>
    <t>गाड़ी</t>
  </si>
  <si>
    <t>पकड़</t>
  </si>
  <si>
    <t>छाव</t>
  </si>
  <si>
    <t>गड़ी</t>
  </si>
  <si>
    <t>ज़हर</t>
  </si>
  <si>
    <t>गुट</t>
  </si>
  <si>
    <t>झुंड</t>
  </si>
  <si>
    <t>आऊँ</t>
  </si>
  <si>
    <t>उड़े</t>
  </si>
  <si>
    <t>बँट</t>
  </si>
  <si>
    <t>क़तई</t>
  </si>
  <si>
    <t>तहस-नहस</t>
  </si>
  <si>
    <t>सगे</t>
  </si>
  <si>
    <t>ग़ज़ब</t>
  </si>
  <si>
    <t>राज़</t>
  </si>
  <si>
    <t>ग़ज़ल</t>
  </si>
  <si>
    <t>लड़</t>
  </si>
  <si>
    <t>आँच</t>
  </si>
  <si>
    <t>लौ</t>
  </si>
  <si>
    <t>फीस</t>
  </si>
  <si>
    <t>बसे</t>
  </si>
  <si>
    <t>छठा</t>
  </si>
  <si>
    <t>ग़बन</t>
  </si>
  <si>
    <t>डर</t>
  </si>
  <si>
    <t>बाज़</t>
  </si>
  <si>
    <t>खौफ़</t>
  </si>
  <si>
    <t>नपा</t>
  </si>
  <si>
    <t>भरकर</t>
  </si>
  <si>
    <t>बहे</t>
  </si>
  <si>
    <t>भेष</t>
  </si>
  <si>
    <t>सहे</t>
  </si>
  <si>
    <t>दमक</t>
  </si>
  <si>
    <t>थप्पड़</t>
  </si>
  <si>
    <t>चाँटा</t>
  </si>
  <si>
    <t>गाँव</t>
  </si>
  <si>
    <t>ढके</t>
  </si>
  <si>
    <t>सड़क</t>
  </si>
  <si>
    <t>कुँआ</t>
  </si>
  <si>
    <t>नहर</t>
  </si>
  <si>
    <t>दूध</t>
  </si>
  <si>
    <t>सेब</t>
  </si>
  <si>
    <t>आरे</t>
  </si>
  <si>
    <t>मत</t>
  </si>
  <si>
    <t>थमे</t>
  </si>
  <si>
    <t>अता-पता</t>
  </si>
  <si>
    <t>ऊबी</t>
  </si>
  <si>
    <t>ऊबा</t>
  </si>
  <si>
    <t>लाए</t>
  </si>
  <si>
    <t>ऊब</t>
  </si>
  <si>
    <t>ख़ैर</t>
  </si>
  <si>
    <t>नहीं</t>
  </si>
  <si>
    <t>सको</t>
  </si>
  <si>
    <t>छपा</t>
  </si>
  <si>
    <t>सज़ा</t>
  </si>
  <si>
    <t>चढ़ी</t>
  </si>
  <si>
    <t>लोट-पोट</t>
  </si>
  <si>
    <t>खोए</t>
  </si>
  <si>
    <t>वजह</t>
  </si>
  <si>
    <t>समूह</t>
  </si>
  <si>
    <t>कटे</t>
  </si>
  <si>
    <t>भैंस</t>
  </si>
  <si>
    <t>जनन</t>
  </si>
  <si>
    <t>भनक</t>
  </si>
  <si>
    <t>जड़</t>
  </si>
  <si>
    <t>खड़ी</t>
  </si>
  <si>
    <t>ठसक</t>
  </si>
  <si>
    <t>घड़ी</t>
  </si>
  <si>
    <t>घड़ा</t>
  </si>
  <si>
    <t>गटन</t>
  </si>
  <si>
    <t>वहाँ</t>
  </si>
  <si>
    <t>मच्छर</t>
  </si>
  <si>
    <t>मक्खी</t>
  </si>
  <si>
    <t>फाड़</t>
  </si>
  <si>
    <t>उगी</t>
  </si>
  <si>
    <t>गठन</t>
  </si>
  <si>
    <t>ज़हर</t>
  </si>
  <si>
    <t>फले</t>
  </si>
  <si>
    <t>मोड़</t>
  </si>
  <si>
    <t>कसे</t>
  </si>
  <si>
    <t>फ़ौज</t>
  </si>
  <si>
    <t>जैसे</t>
  </si>
  <si>
    <t>करते</t>
  </si>
  <si>
    <t>खाली</t>
  </si>
  <si>
    <t>वैसे</t>
  </si>
  <si>
    <t>करने</t>
  </si>
  <si>
    <t>भरिए</t>
  </si>
  <si>
    <t>वाले</t>
  </si>
  <si>
    <t>होने</t>
  </si>
  <si>
    <t>पानी</t>
  </si>
  <si>
    <t>सकते</t>
  </si>
  <si>
    <t>उसने</t>
  </si>
  <si>
    <t>होता</t>
  </si>
  <si>
    <t>उसके</t>
  </si>
  <si>
    <t>पहले</t>
  </si>
  <si>
    <t>अपने</t>
  </si>
  <si>
    <t>छोटी</t>
  </si>
  <si>
    <t>रखिए</t>
  </si>
  <si>
    <t>पेड़</t>
  </si>
  <si>
    <t>नीचे</t>
  </si>
  <si>
    <t>बड़ी</t>
  </si>
  <si>
    <t>होते</t>
  </si>
  <si>
    <t>दिया</t>
  </si>
  <si>
    <t>किया</t>
  </si>
  <si>
    <t>अपनी</t>
  </si>
  <si>
    <t>कहते</t>
  </si>
  <si>
    <t>जाता</t>
  </si>
  <si>
    <t>होगा</t>
  </si>
  <si>
    <t>मुझे</t>
  </si>
  <si>
    <t>बड़ा</t>
  </si>
  <si>
    <t>भरने</t>
  </si>
  <si>
    <t>सकता</t>
  </si>
  <si>
    <t>होती</t>
  </si>
  <si>
    <t>छोटे</t>
  </si>
  <si>
    <t>आवाज़</t>
  </si>
  <si>
    <t>सबसे</t>
  </si>
  <si>
    <t>करिए</t>
  </si>
  <si>
    <t>करता</t>
  </si>
  <si>
    <t>अगली</t>
  </si>
  <si>
    <t>कैसे</t>
  </si>
  <si>
    <t>देखा</t>
  </si>
  <si>
    <t>जाती</t>
  </si>
  <si>
    <t>करती</t>
  </si>
  <si>
    <t>मेरे</t>
  </si>
  <si>
    <t>आपको</t>
  </si>
  <si>
    <t>रखकर</t>
  </si>
  <si>
    <t>लिया</t>
  </si>
  <si>
    <t>जाने</t>
  </si>
  <si>
    <t>रखते</t>
  </si>
  <si>
    <t>धीरे</t>
  </si>
  <si>
    <t>खुली</t>
  </si>
  <si>
    <t>खाने</t>
  </si>
  <si>
    <t>जाते</t>
  </si>
  <si>
    <t>आएगा</t>
  </si>
  <si>
    <t>ख़ुशी</t>
  </si>
  <si>
    <t>घंटे</t>
  </si>
  <si>
    <t>बारे</t>
  </si>
  <si>
    <t>दौड़</t>
  </si>
  <si>
    <t>करके</t>
  </si>
  <si>
    <t>पढ़िए</t>
  </si>
  <si>
    <t>सकती</t>
  </si>
  <si>
    <t>लगता</t>
  </si>
  <si>
    <t>अगले</t>
  </si>
  <si>
    <t>पीछे</t>
  </si>
  <si>
    <t>रहती</t>
  </si>
  <si>
    <t>गायब</t>
  </si>
  <si>
    <t>बड़े</t>
  </si>
  <si>
    <t>उनके</t>
  </si>
  <si>
    <t>पूछा</t>
  </si>
  <si>
    <t>सारे</t>
  </si>
  <si>
    <t>लेकर</t>
  </si>
  <si>
    <t>काटी</t>
  </si>
  <si>
    <t>जोड़</t>
  </si>
  <si>
    <t>बैठी</t>
  </si>
  <si>
    <t>करें</t>
  </si>
  <si>
    <t>पढ़कर</t>
  </si>
  <si>
    <t>जिसे</t>
  </si>
  <si>
    <t>देती</t>
  </si>
  <si>
    <t>रहता</t>
  </si>
  <si>
    <t>बोला</t>
  </si>
  <si>
    <t>बोले</t>
  </si>
  <si>
    <t>रहते</t>
  </si>
  <si>
    <t>कमरे</t>
  </si>
  <si>
    <t>उससे</t>
  </si>
  <si>
    <t>सड़क</t>
  </si>
  <si>
    <t>सोने</t>
  </si>
  <si>
    <t>आपने</t>
  </si>
  <si>
    <t>बनता</t>
  </si>
  <si>
    <t>अंडे</t>
  </si>
  <si>
    <t>केले</t>
  </si>
  <si>
    <t>चूहे</t>
  </si>
  <si>
    <t>तारे</t>
  </si>
  <si>
    <t>नानी</t>
  </si>
  <si>
    <t>पूरे</t>
  </si>
  <si>
    <t>हमने</t>
  </si>
  <si>
    <t>देते</t>
  </si>
  <si>
    <t>जूते</t>
  </si>
  <si>
    <t>लेता</t>
  </si>
  <si>
    <t>छाता</t>
  </si>
  <si>
    <t>खड़ा</t>
  </si>
  <si>
    <t>देता</t>
  </si>
  <si>
    <t>मिली</t>
  </si>
  <si>
    <t>खाया</t>
  </si>
  <si>
    <t>लंबी</t>
  </si>
  <si>
    <t>ख़राब</t>
  </si>
  <si>
    <t>देने</t>
  </si>
  <si>
    <t>जाकर</t>
  </si>
  <si>
    <t>बैठे</t>
  </si>
  <si>
    <t>चलता</t>
  </si>
  <si>
    <t>पूछे</t>
  </si>
  <si>
    <t>इतनी</t>
  </si>
  <si>
    <t>पौधे</t>
  </si>
  <si>
    <t>होकर</t>
  </si>
  <si>
    <t>सीधी</t>
  </si>
  <si>
    <t>ग़लती</t>
  </si>
  <si>
    <t>आपके</t>
  </si>
  <si>
    <t>तोता</t>
  </si>
  <si>
    <t>काली</t>
  </si>
  <si>
    <t>जुड़े</t>
  </si>
  <si>
    <t>खाती</t>
  </si>
  <si>
    <t>इतने</t>
  </si>
  <si>
    <t>लगती</t>
  </si>
  <si>
    <t>वैसी</t>
  </si>
  <si>
    <t>खाते</t>
  </si>
  <si>
    <t>खाता</t>
  </si>
  <si>
    <t>चलते</t>
  </si>
  <si>
    <t>पकड़</t>
  </si>
  <si>
    <t>ऊँची</t>
  </si>
  <si>
    <t>लेने</t>
  </si>
  <si>
    <t>ख़रीद</t>
  </si>
  <si>
    <t>ठंडी</t>
  </si>
  <si>
    <t>खड़े</t>
  </si>
  <si>
    <t>रोने</t>
  </si>
  <si>
    <t>पड़ा</t>
  </si>
  <si>
    <t>ख़त्म</t>
  </si>
  <si>
    <t>आएगी</t>
  </si>
  <si>
    <t>सफ़ेद</t>
  </si>
  <si>
    <t>खिले</t>
  </si>
  <si>
    <t>खुले</t>
  </si>
  <si>
    <t>पहली</t>
  </si>
  <si>
    <t>करनी</t>
  </si>
  <si>
    <t>लगने</t>
  </si>
  <si>
    <t>गोले</t>
  </si>
  <si>
    <t>पिया</t>
  </si>
  <si>
    <t>इससे</t>
  </si>
  <si>
    <t>कोने</t>
  </si>
  <si>
    <t>लगते</t>
  </si>
  <si>
    <t>उनमें</t>
  </si>
  <si>
    <t>घनों</t>
  </si>
  <si>
    <t>रहने</t>
  </si>
  <si>
    <t>किसे</t>
  </si>
  <si>
    <t>कहती</t>
  </si>
  <si>
    <t>सफ़ाई</t>
  </si>
  <si>
    <t>लगीं</t>
  </si>
  <si>
    <t>ज़मीन</t>
  </si>
  <si>
    <t>खड़ी</t>
  </si>
  <si>
    <t>पाया</t>
  </si>
  <si>
    <t>कहता</t>
  </si>
  <si>
    <t>कंचे</t>
  </si>
  <si>
    <t>मीठी</t>
  </si>
  <si>
    <t>सबने</t>
  </si>
  <si>
    <t>पीले</t>
  </si>
  <si>
    <t>लाया</t>
  </si>
  <si>
    <t>देखी</t>
  </si>
  <si>
    <t>पीने</t>
  </si>
  <si>
    <t>ताक़त</t>
  </si>
  <si>
    <t>मज़े</t>
  </si>
  <si>
    <t>पैसे</t>
  </si>
  <si>
    <t>मिले</t>
  </si>
  <si>
    <t>रखें</t>
  </si>
  <si>
    <t>तोड़</t>
  </si>
  <si>
    <t>चलने</t>
  </si>
  <si>
    <t>दिखे</t>
  </si>
  <si>
    <t>दाने</t>
  </si>
  <si>
    <t>पड़े</t>
  </si>
  <si>
    <t>छाया</t>
  </si>
  <si>
    <t>चीनी</t>
  </si>
  <si>
    <t>गाया</t>
  </si>
  <si>
    <t>ऊँचे</t>
  </si>
  <si>
    <t>कपड़े</t>
  </si>
  <si>
    <t>मेले</t>
  </si>
  <si>
    <t>बेटे</t>
  </si>
  <si>
    <t>माता</t>
  </si>
  <si>
    <t>बचेंगी</t>
  </si>
  <si>
    <t>बचीं</t>
  </si>
  <si>
    <t>छोड़</t>
  </si>
  <si>
    <t>उतनी</t>
  </si>
  <si>
    <t>रखने</t>
  </si>
  <si>
    <t>देगा</t>
  </si>
  <si>
    <t>गाते</t>
  </si>
  <si>
    <t>झूले</t>
  </si>
  <si>
    <t>चलती</t>
  </si>
  <si>
    <t>पीता</t>
  </si>
  <si>
    <t>लिखे</t>
  </si>
  <si>
    <t>गाती</t>
  </si>
  <si>
    <t>नीली</t>
  </si>
  <si>
    <t>सबके</t>
  </si>
  <si>
    <t>पहने</t>
  </si>
  <si>
    <t>लेते</t>
  </si>
  <si>
    <t>मटके</t>
  </si>
  <si>
    <t>सूखे</t>
  </si>
  <si>
    <t>बनने</t>
  </si>
  <si>
    <t>उगता</t>
  </si>
  <si>
    <t>पढ़ी</t>
  </si>
  <si>
    <t>गाने</t>
  </si>
  <si>
    <t>खोला</t>
  </si>
  <si>
    <t>नीले</t>
  </si>
  <si>
    <t>रखता</t>
  </si>
  <si>
    <t>खाकर</t>
  </si>
  <si>
    <t>लाता</t>
  </si>
  <si>
    <t>गहरी</t>
  </si>
  <si>
    <t>मीठे</t>
  </si>
  <si>
    <t>सपने</t>
  </si>
  <si>
    <t>कड़ी</t>
  </si>
  <si>
    <t>मारे</t>
  </si>
  <si>
    <t>काले</t>
  </si>
  <si>
    <t>आओगे</t>
  </si>
  <si>
    <t>कहने</t>
  </si>
  <si>
    <t>सुनो</t>
  </si>
  <si>
    <t>सकें</t>
  </si>
  <si>
    <t>पाने</t>
  </si>
  <si>
    <t>सोते</t>
  </si>
  <si>
    <t>मोटी</t>
  </si>
  <si>
    <t>धरती</t>
  </si>
  <si>
    <t>गुड़</t>
  </si>
  <si>
    <t>धोने</t>
  </si>
  <si>
    <t>तेज़ी</t>
  </si>
  <si>
    <t>बर्फ़</t>
  </si>
  <si>
    <t>रुपये</t>
  </si>
  <si>
    <t>थोड़ी</t>
  </si>
  <si>
    <t>रोते</t>
  </si>
  <si>
    <t>भरता</t>
  </si>
  <si>
    <t>लंबे</t>
  </si>
  <si>
    <t>कहकर</t>
  </si>
  <si>
    <t>धीमे</t>
  </si>
  <si>
    <t>लेती</t>
  </si>
  <si>
    <t>आख़िर</t>
  </si>
  <si>
    <t>जोकर</t>
  </si>
  <si>
    <t>पाँच</t>
  </si>
  <si>
    <t>देकर</t>
  </si>
  <si>
    <t>जहाज़</t>
  </si>
  <si>
    <t>रहकर</t>
  </si>
  <si>
    <t>खोली</t>
  </si>
  <si>
    <t>ख़र्च</t>
  </si>
  <si>
    <t>सोता</t>
  </si>
  <si>
    <t>सेहत</t>
  </si>
  <si>
    <t>लिखी</t>
  </si>
  <si>
    <t>धीमी</t>
  </si>
  <si>
    <t>बचपन</t>
  </si>
  <si>
    <t>सूखी</t>
  </si>
  <si>
    <t>रखती</t>
  </si>
  <si>
    <t>लोहे</t>
  </si>
  <si>
    <t>बेचे</t>
  </si>
  <si>
    <t>सोचे</t>
  </si>
  <si>
    <t>चाहे</t>
  </si>
  <si>
    <t>भागे</t>
  </si>
  <si>
    <t>सीखा</t>
  </si>
  <si>
    <t>पीती</t>
  </si>
  <si>
    <t>झरने</t>
  </si>
  <si>
    <t>टूटे</t>
  </si>
  <si>
    <t>छाते</t>
  </si>
  <si>
    <t>डरकर</t>
  </si>
  <si>
    <t>रहीं</t>
  </si>
  <si>
    <t>छड़ी</t>
  </si>
  <si>
    <t>पियो</t>
  </si>
  <si>
    <t>घरों</t>
  </si>
  <si>
    <t>बचने</t>
  </si>
  <si>
    <t>पहनी</t>
  </si>
  <si>
    <t>शीशे</t>
  </si>
  <si>
    <t>मरीज़</t>
  </si>
  <si>
    <t>पिएँ</t>
  </si>
  <si>
    <t>लाती</t>
  </si>
  <si>
    <t>फलों</t>
  </si>
  <si>
    <t>बहती</t>
  </si>
  <si>
    <t>क़रीब</t>
  </si>
  <si>
    <t>मोटे</t>
  </si>
  <si>
    <t>भूरी</t>
  </si>
  <si>
    <t>बनते</t>
  </si>
  <si>
    <t>भेजा</t>
  </si>
  <si>
    <t>फ़र्श</t>
  </si>
  <si>
    <t>ज़मीन</t>
  </si>
  <si>
    <t>उड़ा</t>
  </si>
  <si>
    <t>कठोर</t>
  </si>
  <si>
    <t>समझे</t>
  </si>
  <si>
    <t>पढ़ने</t>
  </si>
  <si>
    <t>डरते</t>
  </si>
  <si>
    <t>पाते</t>
  </si>
  <si>
    <t>चलकर</t>
  </si>
  <si>
    <t>पाता</t>
  </si>
  <si>
    <t>हज़ार</t>
  </si>
  <si>
    <t>रखनी</t>
  </si>
  <si>
    <t>उनसे</t>
  </si>
  <si>
    <t>लेनी</t>
  </si>
  <si>
    <t>सोफ़े</t>
  </si>
  <si>
    <t>गाता</t>
  </si>
  <si>
    <t>बुरे</t>
  </si>
  <si>
    <t>पाकर</t>
  </si>
  <si>
    <t>अक़्ल</t>
  </si>
  <si>
    <t>धोकर</t>
  </si>
  <si>
    <t>ढाबे</t>
  </si>
  <si>
    <t>दाईं</t>
  </si>
  <si>
    <t>दाएँ</t>
  </si>
  <si>
    <t>किला</t>
  </si>
  <si>
    <t>पीपल</t>
  </si>
  <si>
    <t>देखे</t>
  </si>
  <si>
    <t>चौथे</t>
  </si>
  <si>
    <t>लड़के</t>
  </si>
  <si>
    <t>डरता</t>
  </si>
  <si>
    <t>खाईं</t>
  </si>
  <si>
    <t>कुएँ</t>
  </si>
  <si>
    <t>ठेले</t>
  </si>
  <si>
    <t>गीले</t>
  </si>
  <si>
    <t>पढ़ो</t>
  </si>
  <si>
    <t>पीकर</t>
  </si>
  <si>
    <t>बनती</t>
  </si>
  <si>
    <t>मौक़ा</t>
  </si>
  <si>
    <t>बरसे</t>
  </si>
  <si>
    <t>लाने</t>
  </si>
  <si>
    <t>रुके</t>
  </si>
  <si>
    <t>उलटे</t>
  </si>
  <si>
    <t>पोते</t>
  </si>
  <si>
    <t>चाहो</t>
  </si>
  <si>
    <t>लौटे</t>
  </si>
  <si>
    <t>उठकर</t>
  </si>
  <si>
    <t>किले</t>
  </si>
  <si>
    <t>बाढ़</t>
  </si>
  <si>
    <t>चौथी</t>
  </si>
  <si>
    <t>चलें</t>
  </si>
  <si>
    <t>थैले</t>
  </si>
  <si>
    <t>कचरे</t>
  </si>
  <si>
    <t>गिरे</t>
  </si>
  <si>
    <t>भेड़</t>
  </si>
  <si>
    <t>ज़रूर</t>
  </si>
  <si>
    <t>तोते</t>
  </si>
  <si>
    <t>बाड़</t>
  </si>
  <si>
    <t>हीरे</t>
  </si>
  <si>
    <t>रंगा</t>
  </si>
  <si>
    <t>धागे</t>
  </si>
  <si>
    <t>पढ़ते</t>
  </si>
  <si>
    <t>खाइए</t>
  </si>
  <si>
    <t>लौटी</t>
  </si>
  <si>
    <t>सोती</t>
  </si>
  <si>
    <t>खेले</t>
  </si>
  <si>
    <t>सीधे</t>
  </si>
  <si>
    <t>खाएँ</t>
  </si>
  <si>
    <t>पतले</t>
  </si>
  <si>
    <t>घड़े</t>
  </si>
  <si>
    <t>रबड़</t>
  </si>
  <si>
    <t>काटे</t>
  </si>
  <si>
    <t>साँप</t>
  </si>
  <si>
    <t>भाड़</t>
  </si>
  <si>
    <t>आँगन</t>
  </si>
  <si>
    <t>कसकर</t>
  </si>
  <si>
    <t>रहें</t>
  </si>
  <si>
    <t>एड़ी</t>
  </si>
  <si>
    <t>करूँ</t>
  </si>
  <si>
    <t>काटो</t>
  </si>
  <si>
    <t>इनके</t>
  </si>
  <si>
    <t>बदले</t>
  </si>
  <si>
    <t>दिखी</t>
  </si>
  <si>
    <t>कंधे</t>
  </si>
  <si>
    <t>बढ़ई</t>
  </si>
  <si>
    <t>डाले</t>
  </si>
  <si>
    <t>काबू</t>
  </si>
  <si>
    <t>घोड़े</t>
  </si>
  <si>
    <t>पतली</t>
  </si>
  <si>
    <t>भूखे</t>
  </si>
  <si>
    <t>उतने</t>
  </si>
  <si>
    <t>सीखे</t>
  </si>
  <si>
    <t>उठती</t>
  </si>
  <si>
    <t>होनी</t>
  </si>
  <si>
    <t>बढ़ते</t>
  </si>
  <si>
    <t>चुके</t>
  </si>
  <si>
    <t>चुका</t>
  </si>
  <si>
    <t>बजने</t>
  </si>
  <si>
    <t>सोया</t>
  </si>
  <si>
    <t>बाईं</t>
  </si>
  <si>
    <t>बायीं</t>
  </si>
  <si>
    <t>बाएँ</t>
  </si>
  <si>
    <t>जलती</t>
  </si>
  <si>
    <t>खानी</t>
  </si>
  <si>
    <t>आंटी</t>
  </si>
  <si>
    <t>उठते</t>
  </si>
  <si>
    <t>पढ़ना</t>
  </si>
  <si>
    <t>घटते</t>
  </si>
  <si>
    <t>गमले</t>
  </si>
  <si>
    <t>वक़्त</t>
  </si>
  <si>
    <t>डरती</t>
  </si>
  <si>
    <t>देगी</t>
  </si>
  <si>
    <t>लाएँ</t>
  </si>
  <si>
    <t>उगाए</t>
  </si>
  <si>
    <t>चढ़कर</t>
  </si>
  <si>
    <t>लायक</t>
  </si>
  <si>
    <t>चलिए</t>
  </si>
  <si>
    <t>गंदे</t>
  </si>
  <si>
    <t>क़ाबिल</t>
  </si>
  <si>
    <t>फीका</t>
  </si>
  <si>
    <t>उठता</t>
  </si>
  <si>
    <t>कमीज़</t>
  </si>
  <si>
    <t>खेलो</t>
  </si>
  <si>
    <t>झटके</t>
  </si>
  <si>
    <t>जलते</t>
  </si>
  <si>
    <t>माथे</t>
  </si>
  <si>
    <t>फ़र्क</t>
  </si>
  <si>
    <t>जानी</t>
  </si>
  <si>
    <t>चरखा</t>
  </si>
  <si>
    <t>ताज़ा</t>
  </si>
  <si>
    <t>बिके</t>
  </si>
  <si>
    <t>पीते</t>
  </si>
  <si>
    <t>रोया</t>
  </si>
  <si>
    <t>रोती</t>
  </si>
  <si>
    <t>रोका</t>
  </si>
  <si>
    <t>दीया</t>
  </si>
  <si>
    <t>दीये</t>
  </si>
  <si>
    <t>छूने</t>
  </si>
  <si>
    <t>उड़ता</t>
  </si>
  <si>
    <t>उठीं</t>
  </si>
  <si>
    <t>मांग</t>
  </si>
  <si>
    <t>No</t>
  </si>
  <si>
    <t>माँग</t>
  </si>
  <si>
    <t>ढलता</t>
  </si>
  <si>
    <t>झंडे</t>
  </si>
  <si>
    <t>चौड़े</t>
  </si>
  <si>
    <t>बोए</t>
  </si>
  <si>
    <t>खीरे</t>
  </si>
  <si>
    <t>सुबह</t>
  </si>
  <si>
    <t>हुईं</t>
  </si>
  <si>
    <t>सूँड</t>
  </si>
  <si>
    <t>लिखो</t>
  </si>
  <si>
    <t>खेली</t>
  </si>
  <si>
    <t>गोल-मटोल</t>
  </si>
  <si>
    <t>सासू</t>
  </si>
  <si>
    <t>थोड़े</t>
  </si>
  <si>
    <t>जलने</t>
  </si>
  <si>
    <t>बढ़े</t>
  </si>
  <si>
    <t>हँसे</t>
  </si>
  <si>
    <t>गिने</t>
  </si>
  <si>
    <t>भोले</t>
  </si>
  <si>
    <t>उगने</t>
  </si>
  <si>
    <t>पंखे</t>
  </si>
  <si>
    <t>अकड़</t>
  </si>
  <si>
    <t>ताज़े</t>
  </si>
  <si>
    <t>उतरे</t>
  </si>
  <si>
    <t>रज़ाई</t>
  </si>
  <si>
    <t>इनमें</t>
  </si>
  <si>
    <t>मज़ाक</t>
  </si>
  <si>
    <t>पाछे</t>
  </si>
  <si>
    <t>पोता</t>
  </si>
  <si>
    <t>बंधी</t>
  </si>
  <si>
    <t>पाती</t>
  </si>
  <si>
    <t>जाके</t>
  </si>
  <si>
    <t>नोचे</t>
  </si>
  <si>
    <t>बूढ़े</t>
  </si>
  <si>
    <t>पूछी</t>
  </si>
  <si>
    <t>झाड़</t>
  </si>
  <si>
    <t>लागे</t>
  </si>
  <si>
    <t>नाचा</t>
  </si>
  <si>
    <t>पकने</t>
  </si>
  <si>
    <t>क़तार</t>
  </si>
  <si>
    <t>उगती</t>
  </si>
  <si>
    <t>हँसा</t>
  </si>
  <si>
    <t>उगते</t>
  </si>
  <si>
    <t>फ़क़ीर</t>
  </si>
  <si>
    <t>कपड़ा</t>
  </si>
  <si>
    <t>छलकत</t>
  </si>
  <si>
    <t>माया</t>
  </si>
  <si>
    <t>नफ़रत</t>
  </si>
  <si>
    <t>ताले</t>
  </si>
  <si>
    <t>बोने</t>
  </si>
  <si>
    <t>तेरे</t>
  </si>
  <si>
    <t>डरने</t>
  </si>
  <si>
    <t>बनकर</t>
  </si>
  <si>
    <t>लेगा</t>
  </si>
  <si>
    <t>छिपे</t>
  </si>
  <si>
    <t>जीते</t>
  </si>
  <si>
    <t>जीता</t>
  </si>
  <si>
    <t>होगे</t>
  </si>
  <si>
    <t>मोटू</t>
  </si>
  <si>
    <t>उठने</t>
  </si>
  <si>
    <t>चढ़े</t>
  </si>
  <si>
    <t>ख़तों</t>
  </si>
  <si>
    <t>जलाए</t>
  </si>
  <si>
    <t>जाएँ</t>
  </si>
  <si>
    <t>घेरे</t>
  </si>
  <si>
    <t>ख़तरा</t>
  </si>
  <si>
    <t>बाँध</t>
  </si>
  <si>
    <t>गुज़र</t>
  </si>
  <si>
    <t>देनी</t>
  </si>
  <si>
    <t>चलाओ</t>
  </si>
  <si>
    <t>कड़वा</t>
  </si>
  <si>
    <t>आमों</t>
  </si>
  <si>
    <t>गरजे</t>
  </si>
  <si>
    <t>पकड़ा</t>
  </si>
  <si>
    <t>फूटे</t>
  </si>
  <si>
    <t>हमसे</t>
  </si>
  <si>
    <t>पाऊँ</t>
  </si>
  <si>
    <t>बचके</t>
  </si>
  <si>
    <t>बीते</t>
  </si>
  <si>
    <t>भीगी</t>
  </si>
  <si>
    <t>पहिए</t>
  </si>
  <si>
    <t>भाती</t>
  </si>
  <si>
    <t>डूबे</t>
  </si>
  <si>
    <t>फँसे</t>
  </si>
  <si>
    <t>बजते</t>
  </si>
  <si>
    <t>सोहे</t>
  </si>
  <si>
    <t>जाया</t>
  </si>
  <si>
    <t>उड़कर</t>
  </si>
  <si>
    <t>बहते</t>
  </si>
  <si>
    <t>चढ़ी</t>
  </si>
  <si>
    <t>लुका-छिपी</t>
  </si>
  <si>
    <t>डाँट</t>
  </si>
  <si>
    <t>पंजे</t>
  </si>
  <si>
    <t>भूरे</t>
  </si>
  <si>
    <t>सिरे</t>
  </si>
  <si>
    <t>गहने</t>
  </si>
  <si>
    <t>छिड़क</t>
  </si>
  <si>
    <t>ढलते</t>
  </si>
  <si>
    <t>मरता</t>
  </si>
  <si>
    <t>छूकर</t>
  </si>
  <si>
    <t>वाह-वाही</t>
  </si>
  <si>
    <t>अफ़सर</t>
  </si>
  <si>
    <t>जगने</t>
  </si>
  <si>
    <t>कीड़े</t>
  </si>
  <si>
    <t>थाने</t>
  </si>
  <si>
    <t>सकूँ</t>
  </si>
  <si>
    <t>ज़रूर</t>
  </si>
  <si>
    <t>थककर</t>
  </si>
  <si>
    <t>दौड़ा</t>
  </si>
  <si>
    <t>मलते</t>
  </si>
  <si>
    <t>भरते</t>
  </si>
  <si>
    <t>चूज़े</t>
  </si>
  <si>
    <t>खोता</t>
  </si>
  <si>
    <t>बहने</t>
  </si>
  <si>
    <t>सिले</t>
  </si>
  <si>
    <t>आपसे</t>
  </si>
  <si>
    <t>गाए</t>
  </si>
  <si>
    <t>पड़ती</t>
  </si>
  <si>
    <t>दोगे</t>
  </si>
  <si>
    <t>हिले</t>
  </si>
  <si>
    <t>रोता</t>
  </si>
  <si>
    <t>सूँघ</t>
  </si>
  <si>
    <t>जलाई</t>
  </si>
  <si>
    <t>चीता</t>
  </si>
  <si>
    <t>छुपी</t>
  </si>
  <si>
    <t>सीखी</t>
  </si>
  <si>
    <t>जताई</t>
  </si>
  <si>
    <t>लोटे</t>
  </si>
  <si>
    <t>उड़ी</t>
  </si>
  <si>
    <t>छिपा</t>
  </si>
  <si>
    <t>छिपी</t>
  </si>
  <si>
    <t>जहाज़</t>
  </si>
  <si>
    <t>पादे</t>
  </si>
  <si>
    <t>ढलने</t>
  </si>
  <si>
    <t>झूठी</t>
  </si>
  <si>
    <t>धड़क</t>
  </si>
  <si>
    <t>रौनक</t>
  </si>
  <si>
    <t>कुकर</t>
  </si>
  <si>
    <t>पढ़े</t>
  </si>
  <si>
    <t>गिनी</t>
  </si>
  <si>
    <t>झोले</t>
  </si>
  <si>
    <t>जोड़े</t>
  </si>
  <si>
    <t>कागा</t>
  </si>
  <si>
    <t>रोपे</t>
  </si>
  <si>
    <t>बसें</t>
  </si>
  <si>
    <t>थकते</t>
  </si>
  <si>
    <t>ठंडे</t>
  </si>
  <si>
    <t>नाचे</t>
  </si>
  <si>
    <t>भरें</t>
  </si>
  <si>
    <t>कूदो</t>
  </si>
  <si>
    <t>पहनो</t>
  </si>
  <si>
    <t>इसको</t>
  </si>
  <si>
    <t>जाइए</t>
  </si>
  <si>
    <t>यक़ीन</t>
  </si>
  <si>
    <t>फँसी</t>
  </si>
  <si>
    <t>कूदे</t>
  </si>
  <si>
    <t>ख़ुशी</t>
  </si>
  <si>
    <t>गहरे</t>
  </si>
  <si>
    <t>बौने</t>
  </si>
  <si>
    <t>कॉफ़ी</t>
  </si>
  <si>
    <t>कौओं</t>
  </si>
  <si>
    <t>कौए</t>
  </si>
  <si>
    <t>इनसे</t>
  </si>
  <si>
    <t>नीची</t>
  </si>
  <si>
    <t>भाले</t>
  </si>
  <si>
    <t>ख़ाकी</t>
  </si>
  <si>
    <t>भरीं</t>
  </si>
  <si>
    <t>छुपे</t>
  </si>
  <si>
    <t>एकता</t>
  </si>
  <si>
    <t>फ़ौजी</t>
  </si>
  <si>
    <t>जोता</t>
  </si>
  <si>
    <t>अफ़रा-तफ़री</t>
  </si>
  <si>
    <t>भागम-भाग</t>
  </si>
  <si>
    <t>मूँछ</t>
  </si>
  <si>
    <t>बाँस</t>
  </si>
  <si>
    <t>पूँछ</t>
  </si>
  <si>
    <t>ठूँठ</t>
  </si>
  <si>
    <t>चौड़ी</t>
  </si>
  <si>
    <t>अंधे</t>
  </si>
  <si>
    <t>बढ़ता</t>
  </si>
  <si>
    <t>हमको</t>
  </si>
  <si>
    <t>चढ़ो</t>
  </si>
  <si>
    <t>मैले</t>
  </si>
  <si>
    <t>मैल</t>
  </si>
  <si>
    <t>मैला</t>
  </si>
  <si>
    <t>मेल</t>
  </si>
  <si>
    <t>बैठो</t>
  </si>
  <si>
    <t>टँगी</t>
  </si>
  <si>
    <t>रोकर</t>
  </si>
  <si>
    <t>कहें</t>
  </si>
  <si>
    <t>तलुए</t>
  </si>
  <si>
    <t>बिल</t>
  </si>
  <si>
    <t>बिल्ली</t>
  </si>
  <si>
    <t>फ़र्श</t>
  </si>
  <si>
    <t>बजती</t>
  </si>
  <si>
    <t>टॉमी</t>
  </si>
  <si>
    <t>खोले</t>
  </si>
  <si>
    <t>धुले</t>
  </si>
  <si>
    <t>ख़ासा</t>
  </si>
  <si>
    <t>ढीले</t>
  </si>
  <si>
    <t>ढाले</t>
  </si>
  <si>
    <t>बनीं</t>
  </si>
  <si>
    <t>चूज़ा</t>
  </si>
  <si>
    <t>टाँगे</t>
  </si>
  <si>
    <t>टाँग</t>
  </si>
  <si>
    <t>मफलर</t>
  </si>
  <si>
    <t>चुनी</t>
  </si>
  <si>
    <t>पढ़ता</t>
  </si>
  <si>
    <t>डोरे</t>
  </si>
  <si>
    <t>पड़ता</t>
  </si>
  <si>
    <t>ताज़ी</t>
  </si>
  <si>
    <t>कड़क</t>
  </si>
  <si>
    <t>पढ़ती</t>
  </si>
  <si>
    <t>ऊँचा</t>
  </si>
  <si>
    <t>रंगे</t>
  </si>
  <si>
    <t>छाले</t>
  </si>
  <si>
    <t>कुत्ता</t>
  </si>
  <si>
    <t>उड़ती</t>
  </si>
  <si>
    <t>लोटो</t>
  </si>
  <si>
    <t>माने</t>
  </si>
  <si>
    <t>जम</t>
  </si>
  <si>
    <t>वनों</t>
  </si>
  <si>
    <t>कानी</t>
  </si>
  <si>
    <t>जमकर</t>
  </si>
  <si>
    <t>हौले</t>
  </si>
  <si>
    <t>दौरे</t>
  </si>
  <si>
    <t>लाड़</t>
  </si>
  <si>
    <t>साया</t>
  </si>
  <si>
    <t>गीली</t>
  </si>
  <si>
    <t>तीखी</t>
  </si>
  <si>
    <t>बाजे</t>
  </si>
  <si>
    <t>सूझी</t>
  </si>
  <si>
    <t>लड़के</t>
  </si>
  <si>
    <t>दूजा</t>
  </si>
  <si>
    <t>पकड़े</t>
  </si>
  <si>
    <t>हटने</t>
  </si>
  <si>
    <t>खाऊँ</t>
  </si>
  <si>
    <t>मुँह</t>
  </si>
  <si>
    <t>धोते</t>
  </si>
  <si>
    <t>लाते</t>
  </si>
  <si>
    <t>गूँध</t>
  </si>
  <si>
    <t>मिटी</t>
  </si>
  <si>
    <t>काँच</t>
  </si>
  <si>
    <t>बचें</t>
  </si>
  <si>
    <t>भेजी</t>
  </si>
  <si>
    <t>धुआँ</t>
  </si>
  <si>
    <t>लाले</t>
  </si>
  <si>
    <t>धोता</t>
  </si>
  <si>
    <t>जलीं</t>
  </si>
  <si>
    <t>चीज़ें</t>
  </si>
  <si>
    <t>तकिए</t>
  </si>
  <si>
    <t>घाटे</t>
  </si>
  <si>
    <t>पकते</t>
  </si>
  <si>
    <t>खावै</t>
  </si>
  <si>
    <t>लॉकर</t>
  </si>
  <si>
    <t>बिछी</t>
  </si>
  <si>
    <t>उलझे</t>
  </si>
  <si>
    <t>बातें</t>
  </si>
  <si>
    <t>आईने</t>
  </si>
  <si>
    <t>सदक़ा</t>
  </si>
  <si>
    <t>कहनी</t>
  </si>
  <si>
    <t>घिरे</t>
  </si>
  <si>
    <t>आँधी</t>
  </si>
  <si>
    <t>मांस</t>
  </si>
  <si>
    <t>कूटा</t>
  </si>
  <si>
    <t>उजले</t>
  </si>
  <si>
    <t>लूटी</t>
  </si>
  <si>
    <t>अच्छा</t>
  </si>
  <si>
    <t>गलने</t>
  </si>
  <si>
    <t>लाईं</t>
  </si>
  <si>
    <t>दबाए</t>
  </si>
  <si>
    <t>बूटे</t>
  </si>
  <si>
    <t>मकड़ी</t>
  </si>
  <si>
    <t>बहता</t>
  </si>
  <si>
    <t>हारा</t>
  </si>
  <si>
    <t>घूमे</t>
  </si>
  <si>
    <t>बचकर</t>
  </si>
  <si>
    <t>बॉर्डर</t>
  </si>
  <si>
    <t>मलीं</t>
  </si>
  <si>
    <t>फ़ौरन</t>
  </si>
  <si>
    <t>जलकर</t>
  </si>
  <si>
    <t>मींच</t>
  </si>
  <si>
    <t>डबरे</t>
  </si>
  <si>
    <t>भीगे</t>
  </si>
  <si>
    <t>मनाए</t>
  </si>
  <si>
    <t>ढककर</t>
  </si>
  <si>
    <t>झुके</t>
  </si>
  <si>
    <t>इसने</t>
  </si>
  <si>
    <t>पटती</t>
  </si>
  <si>
    <t>चढ़ीं</t>
  </si>
  <si>
    <t>जहाँ</t>
  </si>
  <si>
    <t>परदे</t>
  </si>
  <si>
    <t>चरने</t>
  </si>
  <si>
    <t>समझी</t>
  </si>
  <si>
    <t>कमाए</t>
  </si>
  <si>
    <t>औरों</t>
  </si>
  <si>
    <t>आज़ाद</t>
  </si>
  <si>
    <t>ख़रीद</t>
  </si>
  <si>
    <t>हौदे</t>
  </si>
  <si>
    <t>चमके</t>
  </si>
  <si>
    <t>सॉरी</t>
  </si>
  <si>
    <t>गाकर</t>
  </si>
  <si>
    <t>लगें</t>
  </si>
  <si>
    <t>उमड़</t>
  </si>
  <si>
    <t>दोने</t>
  </si>
  <si>
    <t>आड़ी</t>
  </si>
  <si>
    <t>धुएँ</t>
  </si>
  <si>
    <t>करवट</t>
  </si>
  <si>
    <t>छूता</t>
  </si>
  <si>
    <t>जीती</t>
  </si>
  <si>
    <t>उड़े</t>
  </si>
  <si>
    <t>आँखें</t>
  </si>
  <si>
    <t>जमने</t>
  </si>
  <si>
    <t>फीके</t>
  </si>
  <si>
    <t>चुने</t>
  </si>
  <si>
    <t>औज़ार</t>
  </si>
  <si>
    <t>छलनी</t>
  </si>
  <si>
    <t>टंगी</t>
  </si>
  <si>
    <t>छाने</t>
  </si>
  <si>
    <t>मलता</t>
  </si>
  <si>
    <t>जाले</t>
  </si>
  <si>
    <t>सुने</t>
  </si>
  <si>
    <t>लुढ़क</t>
  </si>
  <si>
    <t>बचते</t>
  </si>
  <si>
    <t>सुधा</t>
  </si>
  <si>
    <t>बोरे</t>
  </si>
  <si>
    <t>नक़ली</t>
  </si>
  <si>
    <t>कपड़े</t>
  </si>
  <si>
    <t>आँसू</t>
  </si>
  <si>
    <t>मिटा</t>
  </si>
  <si>
    <t>गड़बड़</t>
  </si>
  <si>
    <t>गेंद</t>
  </si>
  <si>
    <t>चूड़ी</t>
  </si>
  <si>
    <t>किताब</t>
  </si>
  <si>
    <t>झूमर</t>
  </si>
  <si>
    <t>उलझन</t>
  </si>
  <si>
    <t>सूती</t>
  </si>
  <si>
    <t>अटके</t>
  </si>
  <si>
    <t>चढ़ना</t>
  </si>
  <si>
    <t>पड़ने</t>
  </si>
  <si>
    <t>लड़ना</t>
  </si>
  <si>
    <t>पतझड़</t>
  </si>
  <si>
    <t>लेगी</t>
  </si>
  <si>
    <t>लेटे</t>
  </si>
  <si>
    <t>भड़क</t>
  </si>
  <si>
    <t>छूले</t>
  </si>
  <si>
    <t>चकले</t>
  </si>
  <si>
    <t>पीसो</t>
  </si>
  <si>
    <t>पकता</t>
  </si>
  <si>
    <t>पैने</t>
  </si>
  <si>
    <t>चीखा</t>
  </si>
  <si>
    <t>पकड़ी</t>
  </si>
  <si>
    <t>गाएँ</t>
  </si>
  <si>
    <t>डिब्बा</t>
  </si>
  <si>
    <t>सुन</t>
  </si>
  <si>
    <t>फिरे</t>
  </si>
  <si>
    <t>हमारी</t>
  </si>
  <si>
    <t>किंग</t>
  </si>
  <si>
    <t>वहीं</t>
  </si>
  <si>
    <t>बयाँ</t>
  </si>
  <si>
    <t>कभी-कभार</t>
  </si>
  <si>
    <t>उसूल</t>
  </si>
  <si>
    <t>लानी</t>
  </si>
  <si>
    <t>तुले</t>
  </si>
  <si>
    <t>चीखी</t>
  </si>
  <si>
    <t>तुझे</t>
  </si>
  <si>
    <t>ताज़ी</t>
  </si>
  <si>
    <t>टँगे</t>
  </si>
  <si>
    <t>दौड़ा</t>
  </si>
  <si>
    <t>मचाई</t>
  </si>
  <si>
    <t>चमको</t>
  </si>
  <si>
    <t>रगड़</t>
  </si>
  <si>
    <t>दाँत</t>
  </si>
  <si>
    <t>बंधे</t>
  </si>
  <si>
    <t>टीके</t>
  </si>
  <si>
    <t>दंगे</t>
  </si>
  <si>
    <t>रहिए</t>
  </si>
  <si>
    <t>ख़याल</t>
  </si>
  <si>
    <t>दौड़ी</t>
  </si>
  <si>
    <t>चढ़ने</t>
  </si>
  <si>
    <t>भाया</t>
  </si>
  <si>
    <t>चमड़े</t>
  </si>
  <si>
    <t>जाऊँ</t>
  </si>
  <si>
    <t>ख़ाली</t>
  </si>
  <si>
    <t>सोकर</t>
  </si>
  <si>
    <t>टेढ़ी-मेढ़ी</t>
  </si>
  <si>
    <t>टिके</t>
  </si>
  <si>
    <t>तपती</t>
  </si>
  <si>
    <t>चीते</t>
  </si>
  <si>
    <t>टीले</t>
  </si>
  <si>
    <t>अच्छे-खासे</t>
  </si>
  <si>
    <t>कंघे</t>
  </si>
  <si>
    <t>घुसी</t>
  </si>
  <si>
    <t>जागे</t>
  </si>
  <si>
    <t>बनूँ</t>
  </si>
  <si>
    <t>ढोने</t>
  </si>
  <si>
    <t>पीनी</t>
  </si>
  <si>
    <t>वड़ा</t>
  </si>
  <si>
    <t>आठों</t>
  </si>
  <si>
    <t>उबली</t>
  </si>
  <si>
    <t>चरते</t>
  </si>
  <si>
    <t>पादो</t>
  </si>
  <si>
    <t>बहकर</t>
  </si>
  <si>
    <t>चरखे</t>
  </si>
  <si>
    <t>अटकी</t>
  </si>
  <si>
    <t>सोफ़े</t>
  </si>
  <si>
    <t>खोदी</t>
  </si>
  <si>
    <t>बचाई</t>
  </si>
  <si>
    <t>धोखे</t>
  </si>
  <si>
    <t>चूज़े</t>
  </si>
  <si>
    <t>खीरा</t>
  </si>
  <si>
    <t>लजीज़</t>
  </si>
  <si>
    <t>लड़ी</t>
  </si>
  <si>
    <t>नसें</t>
  </si>
  <si>
    <t>छमछम</t>
  </si>
  <si>
    <t>गुफ़ा</t>
  </si>
  <si>
    <t>मखमल</t>
  </si>
  <si>
    <t>गूँज</t>
  </si>
  <si>
    <t>ऋतु</t>
  </si>
  <si>
    <t>ऊबड़</t>
  </si>
  <si>
    <t>बताए</t>
  </si>
  <si>
    <t>ज़ख्म</t>
  </si>
  <si>
    <t>आयीं</t>
  </si>
  <si>
    <t>तोड़े</t>
  </si>
  <si>
    <t>मोज़े</t>
  </si>
  <si>
    <t>बढ़ती</t>
  </si>
  <si>
    <t>सकीं</t>
  </si>
  <si>
    <t>बोता</t>
  </si>
  <si>
    <t>चाहती</t>
  </si>
  <si>
    <t>ताड़</t>
  </si>
  <si>
    <t>नाती</t>
  </si>
  <si>
    <t>झाँक</t>
  </si>
  <si>
    <t>दावे</t>
  </si>
  <si>
    <t>लाई</t>
  </si>
  <si>
    <t>फीते</t>
  </si>
  <si>
    <t>नाता</t>
  </si>
  <si>
    <t>कपों</t>
  </si>
  <si>
    <t>मगों</t>
  </si>
  <si>
    <t>डंडे</t>
  </si>
  <si>
    <t>खंभे</t>
  </si>
  <si>
    <t>बोतल</t>
  </si>
  <si>
    <t>ढकने</t>
  </si>
  <si>
    <t>झूठे</t>
  </si>
  <si>
    <t>बाढ़े</t>
  </si>
  <si>
    <t>खींची</t>
  </si>
  <si>
    <t>घंटी</t>
  </si>
  <si>
    <t>विश्वास</t>
  </si>
  <si>
    <t>टॉफ़ी</t>
  </si>
  <si>
    <t>आकड़ू</t>
  </si>
  <si>
    <t>गाड़ी</t>
  </si>
  <si>
    <t>कड़ा</t>
  </si>
  <si>
    <t>हँसना</t>
  </si>
  <si>
    <t>दर्पण</t>
  </si>
  <si>
    <t>कँवल</t>
  </si>
  <si>
    <t>ख़लाल</t>
  </si>
  <si>
    <t>जीवन</t>
  </si>
  <si>
    <t>शिखर</t>
  </si>
  <si>
    <t>सागर</t>
  </si>
  <si>
    <t>अख़बार</t>
  </si>
  <si>
    <t>बैंगन</t>
  </si>
  <si>
    <t>भूखा</t>
  </si>
  <si>
    <t>गाना</t>
  </si>
  <si>
    <t>झाड़ी</t>
  </si>
  <si>
    <t>फूलों</t>
  </si>
  <si>
    <t>चाँद</t>
  </si>
  <si>
    <t>बारिश</t>
  </si>
  <si>
    <t>घोंसला</t>
  </si>
  <si>
    <t>आँचल</t>
  </si>
  <si>
    <t>डंपर</t>
  </si>
  <si>
    <t>मक्का</t>
  </si>
  <si>
    <t>नीव</t>
  </si>
  <si>
    <t>हँसी</t>
  </si>
  <si>
    <t>बैठक</t>
  </si>
  <si>
    <t>चहके</t>
  </si>
  <si>
    <t>संयम</t>
  </si>
  <si>
    <t>लड़े</t>
  </si>
  <si>
    <t>झंडा</t>
  </si>
  <si>
    <t>कड़वी</t>
  </si>
  <si>
    <t>उड़ने</t>
  </si>
  <si>
    <t>जुड़ा</t>
  </si>
  <si>
    <t>नफ़रत</t>
  </si>
  <si>
    <t>जीरे</t>
  </si>
  <si>
    <t>मेंढक</t>
  </si>
  <si>
    <t>वाड़ी</t>
  </si>
  <si>
    <t>भरनी</t>
  </si>
  <si>
    <t>तैसे</t>
  </si>
  <si>
    <t>मलने</t>
  </si>
  <si>
    <t>राखे</t>
  </si>
  <si>
    <t>औरतों</t>
  </si>
  <si>
    <t>ओहदे</t>
  </si>
  <si>
    <t>शंख</t>
  </si>
  <si>
    <t>आदमी</t>
  </si>
  <si>
    <t>मगरमच्छ</t>
  </si>
  <si>
    <t>वंदे</t>
  </si>
  <si>
    <t>छीलो</t>
  </si>
  <si>
    <t>करघे</t>
  </si>
  <si>
    <t>चौवन</t>
  </si>
  <si>
    <t>फ़ौजी</t>
  </si>
  <si>
    <t>कूड़ा</t>
  </si>
  <si>
    <t>क़ब्ज़</t>
  </si>
  <si>
    <t>आओगी</t>
  </si>
  <si>
    <t>गजरे</t>
  </si>
  <si>
    <t>धनिए</t>
  </si>
  <si>
    <t>भूनी</t>
  </si>
  <si>
    <t>लगकर</t>
  </si>
  <si>
    <t>पतों</t>
  </si>
  <si>
    <t>सवेरे</t>
  </si>
  <si>
    <t>कसते</t>
  </si>
  <si>
    <t>मैदे</t>
  </si>
  <si>
    <t>मचने</t>
  </si>
  <si>
    <t>दाबे</t>
  </si>
  <si>
    <t>शख़्स</t>
  </si>
  <si>
    <t>हँसू</t>
  </si>
  <si>
    <t>टहले</t>
  </si>
  <si>
    <t>मचते</t>
  </si>
  <si>
    <t>पूजो</t>
  </si>
  <si>
    <t>बीजे</t>
  </si>
  <si>
    <t>टँके</t>
  </si>
  <si>
    <t>जैली</t>
  </si>
  <si>
    <t>ढँके</t>
  </si>
  <si>
    <t>तैरे</t>
  </si>
  <si>
    <t>दूजे</t>
  </si>
  <si>
    <t>हटकर</t>
  </si>
  <si>
    <t>उबले</t>
  </si>
  <si>
    <t>ज्वार</t>
  </si>
  <si>
    <t>खोनी</t>
  </si>
  <si>
    <t>ठनकर</t>
  </si>
  <si>
    <t>भूली</t>
  </si>
  <si>
    <t>लीपे</t>
  </si>
  <si>
    <t>भोंपू</t>
  </si>
  <si>
    <t>गाढ़े</t>
  </si>
  <si>
    <t>उड़ना</t>
  </si>
  <si>
    <t>छोड़ा</t>
  </si>
  <si>
    <t>सूनी</t>
  </si>
  <si>
    <t>ग़ायब</t>
  </si>
  <si>
    <t>खोटे</t>
  </si>
  <si>
    <t>सीने</t>
  </si>
  <si>
    <t>फ़ौरन</t>
  </si>
  <si>
    <t>तड़के</t>
  </si>
  <si>
    <t>फटने</t>
  </si>
  <si>
    <t>इकट्ठा</t>
  </si>
  <si>
    <t>भेजे</t>
  </si>
  <si>
    <t>भाते</t>
  </si>
  <si>
    <t>झगड़ा</t>
  </si>
  <si>
    <t>लटके</t>
  </si>
  <si>
    <t>जड़ी</t>
  </si>
  <si>
    <t>पढ़ते</t>
  </si>
  <si>
    <t>ओढ़े</t>
  </si>
  <si>
    <t>तूने</t>
  </si>
  <si>
    <t>कहिए</t>
  </si>
  <si>
    <t>भूले</t>
  </si>
  <si>
    <t>उगें</t>
  </si>
  <si>
    <t>डेढ़</t>
  </si>
  <si>
    <t>कूड़े</t>
  </si>
  <si>
    <t>फाँद</t>
  </si>
  <si>
    <t>रुकी</t>
  </si>
  <si>
    <t>काठी</t>
  </si>
  <si>
    <t>बनें</t>
  </si>
  <si>
    <t>सोऊँ</t>
  </si>
  <si>
    <t>अंत</t>
  </si>
  <si>
    <t>सरका</t>
  </si>
  <si>
    <t>बतख</t>
  </si>
  <si>
    <t>चाले</t>
  </si>
  <si>
    <t>उलटा</t>
  </si>
  <si>
    <t>गूदे</t>
  </si>
  <si>
    <t>हिली</t>
  </si>
  <si>
    <t>बुझो</t>
  </si>
  <si>
    <t>गंध</t>
  </si>
  <si>
    <t>नखरे</t>
  </si>
  <si>
    <t>ढँका</t>
  </si>
  <si>
    <t>शीरे</t>
  </si>
  <si>
    <t>क़ैदी</t>
  </si>
  <si>
    <t>थोड़ा</t>
  </si>
  <si>
    <t>उड़न</t>
  </si>
  <si>
    <t>ओढ़ी</t>
  </si>
  <si>
    <t>बर्फ़</t>
  </si>
  <si>
    <t>डोले</t>
  </si>
  <si>
    <t>नाड़ी</t>
  </si>
  <si>
    <t>जलता</t>
  </si>
  <si>
    <t>तोड़ो</t>
  </si>
  <si>
    <t>फ़िक्र</t>
  </si>
  <si>
    <t>थामे</t>
  </si>
  <si>
    <t>पादा</t>
  </si>
  <si>
    <t>वादे</t>
  </si>
  <si>
    <t>जलाओ</t>
  </si>
  <si>
    <t>ढूँढ़</t>
  </si>
  <si>
    <t>भैया</t>
  </si>
  <si>
    <t>चखने</t>
  </si>
  <si>
    <t>छूते</t>
  </si>
  <si>
    <t>चलूँ</t>
  </si>
  <si>
    <t>सीखो</t>
  </si>
  <si>
    <t>चूरन</t>
  </si>
  <si>
    <t>लड़ने</t>
  </si>
  <si>
    <t>हारे</t>
  </si>
  <si>
    <t>मुंबई</t>
  </si>
  <si>
    <t>रोज़ी</t>
  </si>
  <si>
    <t>पहाड़</t>
  </si>
  <si>
    <t>क़र्ज़</t>
  </si>
  <si>
    <t>खरोंच</t>
  </si>
  <si>
    <t>सोफ़ा</t>
  </si>
  <si>
    <t>उड़ते</t>
  </si>
  <si>
    <t>गुड़िया</t>
  </si>
  <si>
    <t>फ़िज़ा</t>
  </si>
  <si>
    <t>माफ़ी</t>
  </si>
  <si>
    <t>भाँप</t>
  </si>
  <si>
    <t>झगड़े</t>
  </si>
  <si>
    <t>डाकू</t>
  </si>
  <si>
    <t>सुकून</t>
  </si>
  <si>
    <t>सड़कें</t>
  </si>
  <si>
    <t>चढ़ते</t>
  </si>
  <si>
    <t>ख़ाना</t>
  </si>
  <si>
    <t>भँवरा</t>
  </si>
  <si>
    <t>चंचल</t>
  </si>
  <si>
    <t>पराए</t>
  </si>
  <si>
    <t>छोले</t>
  </si>
  <si>
    <t>बाँट</t>
  </si>
  <si>
    <t>आमने-सामने</t>
  </si>
  <si>
    <t>उन्नीस</t>
  </si>
  <si>
    <t>दर्शन</t>
  </si>
  <si>
    <t>छप्पन</t>
  </si>
  <si>
    <t>बत्तीस</t>
  </si>
  <si>
    <t>पक्का</t>
  </si>
  <si>
    <t>छब्बीस</t>
  </si>
  <si>
    <t>नंदन</t>
  </si>
  <si>
    <t>आँखों</t>
  </si>
  <si>
    <t>आँवले</t>
  </si>
  <si>
    <t>छाँव</t>
  </si>
  <si>
    <t>गेहूँ</t>
  </si>
  <si>
    <t>फँसना</t>
  </si>
  <si>
    <t>टकीं</t>
  </si>
  <si>
    <t>कंबल</t>
  </si>
  <si>
    <t>तरंग</t>
  </si>
  <si>
    <t>भंडार</t>
  </si>
  <si>
    <t>बटुए</t>
  </si>
  <si>
    <t>पैर</t>
  </si>
  <si>
    <t>मूँग</t>
  </si>
  <si>
    <t>चटपट</t>
  </si>
  <si>
    <t>ताँबा</t>
  </si>
  <si>
    <t>काँटा</t>
  </si>
  <si>
    <t>पाँव</t>
  </si>
  <si>
    <t>ख़ुदाई</t>
  </si>
  <si>
    <t>चौखट</t>
  </si>
  <si>
    <t>बैल</t>
  </si>
  <si>
    <t>गिलास</t>
  </si>
  <si>
    <t>दरिया</t>
  </si>
  <si>
    <t>दरी</t>
  </si>
  <si>
    <t>हाथी</t>
  </si>
  <si>
    <t>धूप</t>
  </si>
  <si>
    <t>गाँठ</t>
  </si>
  <si>
    <t>उम्मीद</t>
  </si>
  <si>
    <t>अचरज</t>
  </si>
  <si>
    <t>अजनबी</t>
  </si>
  <si>
    <t>घटक</t>
  </si>
  <si>
    <t>अदरक</t>
  </si>
  <si>
    <t>अमरूद</t>
  </si>
  <si>
    <t>दहशत</t>
  </si>
  <si>
    <t>धाया</t>
  </si>
  <si>
    <t>पाठक</t>
  </si>
  <si>
    <t>धमक</t>
  </si>
  <si>
    <t>रहम</t>
  </si>
  <si>
    <t>सूरज</t>
  </si>
  <si>
    <t>कान</t>
  </si>
  <si>
    <t>घटना</t>
  </si>
  <si>
    <t>चर्चा</t>
  </si>
  <si>
    <t>छीनी</t>
  </si>
  <si>
    <t>दौड़ना</t>
  </si>
  <si>
    <t>साथी</t>
  </si>
  <si>
    <t>बरसात</t>
  </si>
  <si>
    <t>शहद</t>
  </si>
  <si>
    <t>आन-बान</t>
  </si>
  <si>
    <t>नटखट</t>
  </si>
  <si>
    <t>कीचड़</t>
  </si>
  <si>
    <t>बसंत</t>
  </si>
  <si>
    <t>ताँग</t>
  </si>
  <si>
    <t>अनंत</t>
  </si>
  <si>
    <t>सुरंग</t>
  </si>
  <si>
    <t>ठंडा</t>
  </si>
  <si>
    <t>हँसने</t>
  </si>
  <si>
    <t>झील</t>
  </si>
  <si>
    <t>चढ़कर</t>
  </si>
  <si>
    <t>चौक</t>
  </si>
  <si>
    <t>पंछी</t>
  </si>
  <si>
    <t>कमीज़</t>
  </si>
  <si>
    <t>झाड़ा</t>
  </si>
  <si>
    <t>सुगंध</t>
  </si>
  <si>
    <t>मंत्र</t>
  </si>
  <si>
    <t>चोंच</t>
  </si>
  <si>
    <t>बंदर</t>
  </si>
  <si>
    <t>पतंग</t>
  </si>
  <si>
    <t>पसंद</t>
  </si>
  <si>
    <t>साँचा</t>
  </si>
  <si>
    <t>गज</t>
  </si>
  <si>
    <t>काँटे</t>
  </si>
  <si>
    <t>सूँड़</t>
  </si>
  <si>
    <t>हँसता</t>
  </si>
  <si>
    <t>साँस</t>
  </si>
  <si>
    <t>बूँद</t>
  </si>
  <si>
    <t>गुप्त</t>
  </si>
  <si>
    <t>चाकू</t>
  </si>
  <si>
    <t>नेत्र</t>
  </si>
  <si>
    <t>रेखा</t>
  </si>
  <si>
    <t>सूर्य</t>
  </si>
  <si>
    <t>चक्र</t>
  </si>
  <si>
    <t>रुमाल</t>
  </si>
  <si>
    <t>ताना</t>
  </si>
  <si>
    <t>खिचड़ी</t>
  </si>
  <si>
    <t>बछड़े</t>
  </si>
  <si>
    <t>सीमा</t>
  </si>
  <si>
    <t>मैदान</t>
  </si>
  <si>
    <t>झाड़ू</t>
  </si>
  <si>
    <t>आसमान</t>
  </si>
  <si>
    <t>झोपड़ी</t>
  </si>
  <si>
    <t>कंघी</t>
  </si>
  <si>
    <t>गुलाब</t>
  </si>
  <si>
    <t>स्कूल</t>
  </si>
  <si>
    <t>गैरेज</t>
  </si>
  <si>
    <t>कंपन</t>
  </si>
  <si>
    <t>एंकर</t>
  </si>
  <si>
    <t>कलाई</t>
  </si>
  <si>
    <t>आतंक</t>
  </si>
  <si>
    <t>मंडल</t>
  </si>
  <si>
    <t>लूडो</t>
  </si>
  <si>
    <t>ढक्कन</t>
  </si>
  <si>
    <t>वहम</t>
  </si>
  <si>
    <t>फ़ीता</t>
  </si>
  <si>
    <t>अवसर</t>
  </si>
  <si>
    <t>नीति</t>
  </si>
  <si>
    <t>खपती</t>
  </si>
  <si>
    <t>खपत</t>
  </si>
  <si>
    <t>गंगा</t>
  </si>
  <si>
    <t>पूर्व</t>
  </si>
  <si>
    <t>जंगल</t>
  </si>
  <si>
    <t>छत्तीस</t>
  </si>
  <si>
    <t>करघा</t>
  </si>
  <si>
    <t>झाँसा</t>
  </si>
  <si>
    <t>बढ़ने</t>
  </si>
  <si>
    <t>उत्सव</t>
  </si>
  <si>
    <t>लड़कर</t>
  </si>
  <si>
    <t>दिग्गज</t>
  </si>
  <si>
    <t>धोएँ</t>
  </si>
  <si>
    <t>तात</t>
  </si>
  <si>
    <t>मौक़े</t>
  </si>
  <si>
    <t>फूटी</t>
  </si>
  <si>
    <t>झंडी</t>
  </si>
  <si>
    <t>टीवी</t>
  </si>
  <si>
    <t>आपसी</t>
  </si>
  <si>
    <t>समझ</t>
  </si>
  <si>
    <t>बढ़ाई</t>
  </si>
  <si>
    <t>रंगमंच</t>
  </si>
  <si>
    <t>डोसे</t>
  </si>
  <si>
    <t>चूहा</t>
  </si>
  <si>
    <t>फूले</t>
  </si>
  <si>
    <t>समाए</t>
  </si>
  <si>
    <t>नाले</t>
  </si>
  <si>
    <t>संगत</t>
  </si>
  <si>
    <t>सौदा</t>
  </si>
  <si>
    <t>बादल</t>
  </si>
  <si>
    <t>खाना</t>
  </si>
  <si>
    <t>कटने</t>
  </si>
  <si>
    <t>झंझट</t>
  </si>
  <si>
    <t>चक्का</t>
  </si>
  <si>
    <t>सीधा</t>
  </si>
  <si>
    <t>नाम</t>
  </si>
  <si>
    <t>रोएँ</t>
  </si>
  <si>
    <t>तीखे</t>
  </si>
  <si>
    <t>बड़ों</t>
  </si>
  <si>
    <t>मेवे</t>
  </si>
  <si>
    <t>पड़कर</t>
  </si>
  <si>
    <t>पंजाब</t>
  </si>
  <si>
    <t>कंकड़</t>
  </si>
  <si>
    <t>चारे</t>
  </si>
  <si>
    <t>सूजे</t>
  </si>
  <si>
    <t>फेंक</t>
  </si>
  <si>
    <t>फलती</t>
  </si>
  <si>
    <t>उड़ें</t>
  </si>
  <si>
    <t>सोएँ</t>
  </si>
  <si>
    <t>पककर</t>
  </si>
  <si>
    <t>लगनी</t>
  </si>
  <si>
    <t>पढ़नी</t>
  </si>
  <si>
    <t>धोंस</t>
  </si>
  <si>
    <t>फ़ोटो</t>
  </si>
  <si>
    <t>ख़बर</t>
  </si>
  <si>
    <t>लच्छा</t>
  </si>
  <si>
    <t>करकश</t>
  </si>
  <si>
    <t>छुपना</t>
  </si>
  <si>
    <t>खोकर</t>
  </si>
  <si>
    <t>दानी</t>
  </si>
  <si>
    <t>सौदे</t>
  </si>
  <si>
    <t>दौड़े</t>
  </si>
  <si>
    <t>ओढ़कर</t>
  </si>
  <si>
    <t>मंद</t>
  </si>
  <si>
    <t>दाता</t>
  </si>
  <si>
    <t>बाँग</t>
  </si>
  <si>
    <t>अपढ़</t>
  </si>
  <si>
    <t>सफ़ाई</t>
  </si>
  <si>
    <t>काग़ज़</t>
  </si>
  <si>
    <t>चुगे</t>
  </si>
  <si>
    <t>छीना</t>
  </si>
  <si>
    <t>चरखी</t>
  </si>
  <si>
    <t>चुनिए</t>
  </si>
  <si>
    <t>दीजिए</t>
  </si>
  <si>
    <t>लिखकर</t>
  </si>
  <si>
    <t>सुनकर</t>
  </si>
  <si>
    <t>कितने</t>
  </si>
  <si>
    <t>देखिए</t>
  </si>
  <si>
    <t>कितनी</t>
  </si>
  <si>
    <t>कीजिए</t>
  </si>
  <si>
    <t>बताइए</t>
  </si>
  <si>
    <t>बच्चे</t>
  </si>
  <si>
    <t>सुनिए</t>
  </si>
  <si>
    <t>चाहिए</t>
  </si>
  <si>
    <t>जोड़ने</t>
  </si>
  <si>
    <t>पिछली</t>
  </si>
  <si>
    <t>इसलिए</t>
  </si>
  <si>
    <t>लिखिए</t>
  </si>
  <si>
    <t>क्यों</t>
  </si>
  <si>
    <t>कहानी</t>
  </si>
  <si>
    <t>देखकर</t>
  </si>
  <si>
    <t>चीज़ें</t>
  </si>
  <si>
    <t>दूसरे</t>
  </si>
  <si>
    <t>चिन्ह</t>
  </si>
  <si>
    <t>दूसरी</t>
  </si>
  <si>
    <t>बगीचे</t>
  </si>
  <si>
    <t>बनाइए</t>
  </si>
  <si>
    <t>लगाइए</t>
  </si>
  <si>
    <t>मैंने</t>
  </si>
  <si>
    <t>मिलकर</t>
  </si>
  <si>
    <t>महीने</t>
  </si>
  <si>
    <t>गिनिए</t>
  </si>
  <si>
    <t>उसमें</t>
  </si>
  <si>
    <t>अच्छी</t>
  </si>
  <si>
    <t>उँगली</t>
  </si>
  <si>
    <t>मिलती</t>
  </si>
  <si>
    <t>घटाइए</t>
  </si>
  <si>
    <t>खेलने</t>
  </si>
  <si>
    <t>लड़की</t>
  </si>
  <si>
    <t>गिनने</t>
  </si>
  <si>
    <t>बताने</t>
  </si>
  <si>
    <t>तुमने</t>
  </si>
  <si>
    <t>बनाने</t>
  </si>
  <si>
    <t>बाज़ार</t>
  </si>
  <si>
    <t>पढ़ाई</t>
  </si>
  <si>
    <t>हटाया</t>
  </si>
  <si>
    <t>चाहता</t>
  </si>
  <si>
    <t>घटाएँ</t>
  </si>
  <si>
    <t>भागों</t>
  </si>
  <si>
    <t>बनाया</t>
  </si>
  <si>
    <t>जगहों</t>
  </si>
  <si>
    <t>पलड़ा</t>
  </si>
  <si>
    <t>अच्छे</t>
  </si>
  <si>
    <t>बनाते</t>
  </si>
  <si>
    <t>मिलता</t>
  </si>
  <si>
    <t>पत्ते</t>
  </si>
  <si>
    <t>खेलते</t>
  </si>
  <si>
    <t>चुनें</t>
  </si>
  <si>
    <t>सामने</t>
  </si>
  <si>
    <t>पढ़िए</t>
  </si>
  <si>
    <t>लगाया</t>
  </si>
  <si>
    <t>लड़का</t>
  </si>
  <si>
    <t>सोचिए</t>
  </si>
  <si>
    <t>लोगों</t>
  </si>
  <si>
    <t>दिनों</t>
  </si>
  <si>
    <t>अकेले</t>
  </si>
  <si>
    <t>बताता</t>
  </si>
  <si>
    <t>जिससे</t>
  </si>
  <si>
    <t>हमारे</t>
  </si>
  <si>
    <t>लगाते</t>
  </si>
  <si>
    <t>लगाकर</t>
  </si>
  <si>
    <t>देखने</t>
  </si>
  <si>
    <t>लीजिए</t>
  </si>
  <si>
    <t>फ़्रॉक</t>
  </si>
  <si>
    <t>बदलिए</t>
  </si>
  <si>
    <t>किसके</t>
  </si>
  <si>
    <t>चीज़ों</t>
  </si>
  <si>
    <t>होंगी</t>
  </si>
  <si>
    <t>किसने</t>
  </si>
  <si>
    <t>फ़िल्म</t>
  </si>
  <si>
    <t>पूछने</t>
  </si>
  <si>
    <t>खिंची</t>
  </si>
  <si>
    <t>बदलकर</t>
  </si>
  <si>
    <t>चारों</t>
  </si>
  <si>
    <t>लकड़ी</t>
  </si>
  <si>
    <t>ज़रूरी</t>
  </si>
  <si>
    <t>पौधों</t>
  </si>
  <si>
    <t>जाएगा</t>
  </si>
  <si>
    <t>हाथों</t>
  </si>
  <si>
    <t>पलड़े</t>
  </si>
  <si>
    <t>जाएगी</t>
  </si>
  <si>
    <t>बोलिए</t>
  </si>
  <si>
    <t>सिर्फ़</t>
  </si>
  <si>
    <t>बताया</t>
  </si>
  <si>
    <t>बूढ़े</t>
  </si>
  <si>
    <t>घूमने</t>
  </si>
  <si>
    <t>सफलता</t>
  </si>
  <si>
    <t>चाहते</t>
  </si>
  <si>
    <t>किसकी</t>
  </si>
  <si>
    <t>होंगे</t>
  </si>
  <si>
    <t>मापने</t>
  </si>
  <si>
    <t>ख़रीदे</t>
  </si>
  <si>
    <t>संतरे</t>
  </si>
  <si>
    <t>कौन-सी</t>
  </si>
  <si>
    <t>ख़ुशबू</t>
  </si>
  <si>
    <t>फटाफट</t>
  </si>
  <si>
    <t>चिंता</t>
  </si>
  <si>
    <t>बैठकर</t>
  </si>
  <si>
    <t>देखते</t>
  </si>
  <si>
    <t>खेलता</t>
  </si>
  <si>
    <t>खरगोश</t>
  </si>
  <si>
    <t>मिलने</t>
  </si>
  <si>
    <t>सब्ज़ी</t>
  </si>
  <si>
    <t>अंदर</t>
  </si>
  <si>
    <t>मिलते</t>
  </si>
  <si>
    <t>गिनकर</t>
  </si>
  <si>
    <t>फ़रवरी</t>
  </si>
  <si>
    <t>बदलती</t>
  </si>
  <si>
    <t>जितने</t>
  </si>
  <si>
    <t>लिखने</t>
  </si>
  <si>
    <t>दिखने</t>
  </si>
  <si>
    <t>पढ़ता</t>
  </si>
  <si>
    <t>बनाती</t>
  </si>
  <si>
    <t>तीनों</t>
  </si>
  <si>
    <t>घोड़ा</t>
  </si>
  <si>
    <t>हँसते</t>
  </si>
  <si>
    <t>लगाने</t>
  </si>
  <si>
    <t>बगीचा</t>
  </si>
  <si>
    <t>घटाने</t>
  </si>
  <si>
    <t>करोगे</t>
  </si>
  <si>
    <t>ख़रीदी</t>
  </si>
  <si>
    <t>मज़बूत</t>
  </si>
  <si>
    <t>जितनी</t>
  </si>
  <si>
    <t>ख़रीदा</t>
  </si>
  <si>
    <t>दाढ़ी</t>
  </si>
  <si>
    <t>पैरों</t>
  </si>
  <si>
    <t>अधूरे</t>
  </si>
  <si>
    <t>पड़ता</t>
  </si>
  <si>
    <t>जानते</t>
  </si>
  <si>
    <t>पढ़ने</t>
  </si>
  <si>
    <t>घोड़े</t>
  </si>
  <si>
    <t>जोड़कर</t>
  </si>
  <si>
    <t>बेचने</t>
  </si>
  <si>
    <t>खेतों</t>
  </si>
  <si>
    <t>रंगों</t>
  </si>
  <si>
    <t>बनाता</t>
  </si>
  <si>
    <t>बचाने</t>
  </si>
  <si>
    <t>गिनते</t>
  </si>
  <si>
    <t>उठाकर</t>
  </si>
  <si>
    <t>घटाकर</t>
  </si>
  <si>
    <t>रुकने</t>
  </si>
  <si>
    <t>छलाँग</t>
  </si>
  <si>
    <t>जोड़ी</t>
  </si>
  <si>
    <t>तैरने</t>
  </si>
  <si>
    <t>मारने</t>
  </si>
  <si>
    <t>लगेगा</t>
  </si>
  <si>
    <t>होतीं</t>
  </si>
  <si>
    <t>तरबूज़</t>
  </si>
  <si>
    <t>देखती</t>
  </si>
  <si>
    <t>जिनके</t>
  </si>
  <si>
    <t>दहाड़</t>
  </si>
  <si>
    <t>बूढ़ा</t>
  </si>
  <si>
    <t>सुनते</t>
  </si>
  <si>
    <t>लिखते</t>
  </si>
  <si>
    <t>तोड़ें</t>
  </si>
  <si>
    <t>नन्हे</t>
  </si>
  <si>
    <t>अंडों</t>
  </si>
  <si>
    <t>बदलता</t>
  </si>
  <si>
    <t>किससे</t>
  </si>
  <si>
    <t>तरीक़े</t>
  </si>
  <si>
    <t>बदलने</t>
  </si>
  <si>
    <t>समझने</t>
  </si>
  <si>
    <t>इसमें</t>
  </si>
  <si>
    <t>बोलता</t>
  </si>
  <si>
    <t>फ़ैसला</t>
  </si>
  <si>
    <t>नाचते</t>
  </si>
  <si>
    <t>डूबते</t>
  </si>
  <si>
    <t>फ़ायदा</t>
  </si>
  <si>
    <t>हल्की</t>
  </si>
  <si>
    <t>पहनने</t>
  </si>
  <si>
    <t>हफ़्ते</t>
  </si>
  <si>
    <t>जिसके</t>
  </si>
  <si>
    <t>थोड़े</t>
  </si>
  <si>
    <t>घूमते</t>
  </si>
  <si>
    <t>टहलने</t>
  </si>
  <si>
    <t>धैर्य</t>
  </si>
  <si>
    <t>उड़ती</t>
  </si>
  <si>
    <t>मुझसे</t>
  </si>
  <si>
    <t>बजाने</t>
  </si>
  <si>
    <t>पहनकर</t>
  </si>
  <si>
    <t>रहेगी</t>
  </si>
  <si>
    <t>ज़रूरत</t>
  </si>
  <si>
    <t>पिछले</t>
  </si>
  <si>
    <t>बचेगा</t>
  </si>
  <si>
    <t>जूतों</t>
  </si>
  <si>
    <t>कामों</t>
  </si>
  <si>
    <t>चुपके</t>
  </si>
  <si>
    <t>क़ीमती</t>
  </si>
  <si>
    <t>भागने</t>
  </si>
  <si>
    <t>बोलीं</t>
  </si>
  <si>
    <t>बीजों</t>
  </si>
  <si>
    <t>लहरें</t>
  </si>
  <si>
    <t>नाचता</t>
  </si>
  <si>
    <t>काटने</t>
  </si>
  <si>
    <t>बोलने</t>
  </si>
  <si>
    <t>चौड़ी</t>
  </si>
  <si>
    <t>बनेगा</t>
  </si>
  <si>
    <t>तीसरे</t>
  </si>
  <si>
    <t>सीखने</t>
  </si>
  <si>
    <t>पराया</t>
  </si>
  <si>
    <t>भागते</t>
  </si>
  <si>
    <t>सोचता</t>
  </si>
  <si>
    <t>नाचने</t>
  </si>
  <si>
    <t>बैठने</t>
  </si>
  <si>
    <t>अंगूर</t>
  </si>
  <si>
    <t>गिरने</t>
  </si>
  <si>
    <t>पड़ना</t>
  </si>
  <si>
    <t>पल्ले</t>
  </si>
  <si>
    <t>करेगा</t>
  </si>
  <si>
    <t>सोचती</t>
  </si>
  <si>
    <t>तरीक़ा</t>
  </si>
  <si>
    <t>बढ़ता</t>
  </si>
  <si>
    <t>चमकता</t>
  </si>
  <si>
    <t>पढ़ती</t>
  </si>
  <si>
    <t>कमज़ोर</t>
  </si>
  <si>
    <t>तौलने</t>
  </si>
  <si>
    <t>दिमाग़</t>
  </si>
  <si>
    <t>चेहरे</t>
  </si>
  <si>
    <t>दिखती</t>
  </si>
  <si>
    <t>रहेगा</t>
  </si>
  <si>
    <t>गड्ढे</t>
  </si>
  <si>
    <t>नहाने</t>
  </si>
  <si>
    <t>सुनने</t>
  </si>
  <si>
    <t>कूदते</t>
  </si>
  <si>
    <t>बैठते</t>
  </si>
  <si>
    <t>चश्मे</t>
  </si>
  <si>
    <t>फेंकी</t>
  </si>
  <si>
    <t>चींटे</t>
  </si>
  <si>
    <t>मोड़ने</t>
  </si>
  <si>
    <t>बनाकर</t>
  </si>
  <si>
    <t>सोचने</t>
  </si>
  <si>
    <t>धड़ाम</t>
  </si>
  <si>
    <t>निकले</t>
  </si>
  <si>
    <t>स्टॉप</t>
  </si>
  <si>
    <t>टेढ़ा</t>
  </si>
  <si>
    <t>बाँटे</t>
  </si>
  <si>
    <t>गेंदे</t>
  </si>
  <si>
    <t>तिनके</t>
  </si>
  <si>
    <t>तुमसे</t>
  </si>
  <si>
    <t>सच्ची</t>
  </si>
  <si>
    <t>दिनभर</t>
  </si>
  <si>
    <t>बनाएँ</t>
  </si>
  <si>
    <t>धम्मक</t>
  </si>
  <si>
    <t>बजाता</t>
  </si>
  <si>
    <t>सोचकर</t>
  </si>
  <si>
    <t>चलाने</t>
  </si>
  <si>
    <t>आऊँगा</t>
  </si>
  <si>
    <t>खट्टे</t>
  </si>
  <si>
    <t>लिखता</t>
  </si>
  <si>
    <t>पूड़ी</t>
  </si>
  <si>
    <t>खोलकर</t>
  </si>
  <si>
    <t>झूलने</t>
  </si>
  <si>
    <t>देखता</t>
  </si>
  <si>
    <t>बातों</t>
  </si>
  <si>
    <t>नाराज़</t>
  </si>
  <si>
    <t>बल्ले</t>
  </si>
  <si>
    <t>बेचते</t>
  </si>
  <si>
    <t>प्याज़</t>
  </si>
  <si>
    <t>अँधों</t>
  </si>
  <si>
    <t>उड़ाई</t>
  </si>
  <si>
    <t>कीड़ा</t>
  </si>
  <si>
    <t>मानती</t>
  </si>
  <si>
    <t>साड़ी</t>
  </si>
  <si>
    <t>आएँगे</t>
  </si>
  <si>
    <t>सीढ़ी</t>
  </si>
  <si>
    <t>जानती</t>
  </si>
  <si>
    <t>दौड़ो</t>
  </si>
  <si>
    <t>जानता</t>
  </si>
  <si>
    <t>देखें</t>
  </si>
  <si>
    <t>जुड़कर</t>
  </si>
  <si>
    <t>बताती</t>
  </si>
  <si>
    <t>बजाते</t>
  </si>
  <si>
    <t>बैठती</t>
  </si>
  <si>
    <t>बक्से</t>
  </si>
  <si>
    <t>चमकते</t>
  </si>
  <si>
    <t>समोसे</t>
  </si>
  <si>
    <t>चौड़ा</t>
  </si>
  <si>
    <t>डूबने</t>
  </si>
  <si>
    <t>बचाता</t>
  </si>
  <si>
    <t>कूदने</t>
  </si>
  <si>
    <t>उछलने</t>
  </si>
  <si>
    <t>चाटकर</t>
  </si>
  <si>
    <t>लिखती</t>
  </si>
  <si>
    <t>देंगे</t>
  </si>
  <si>
    <t>दिखता</t>
  </si>
  <si>
    <t>लगाता</t>
  </si>
  <si>
    <t>बेचकर</t>
  </si>
  <si>
    <t>मिलीं</t>
  </si>
  <si>
    <t>जाओगे</t>
  </si>
  <si>
    <t>पन्ने</t>
  </si>
  <si>
    <t>सहारे</t>
  </si>
  <si>
    <t>पहनते</t>
  </si>
  <si>
    <t>चलाता</t>
  </si>
  <si>
    <t>उड़ते</t>
  </si>
  <si>
    <t>आख़िरी</t>
  </si>
  <si>
    <t>बोलती</t>
  </si>
  <si>
    <t>मारकर</t>
  </si>
  <si>
    <t>बस्ते</t>
  </si>
  <si>
    <t>उड़ता</t>
  </si>
  <si>
    <t>मापनी</t>
  </si>
  <si>
    <t>पछताए</t>
  </si>
  <si>
    <t>पकड़ने</t>
  </si>
  <si>
    <t>घूमता</t>
  </si>
  <si>
    <t>फिरते</t>
  </si>
  <si>
    <t>कीड़े</t>
  </si>
  <si>
    <t>तैरती</t>
  </si>
  <si>
    <t>गोलों</t>
  </si>
  <si>
    <t>बालों</t>
  </si>
  <si>
    <t>लंबा</t>
  </si>
  <si>
    <t>तूफ़ान</t>
  </si>
  <si>
    <t>यादें</t>
  </si>
  <si>
    <t>काटता</t>
  </si>
  <si>
    <t>डालकर</t>
  </si>
  <si>
    <t>हँसकर</t>
  </si>
  <si>
    <t>शांत</t>
  </si>
  <si>
    <t>उड़कर</t>
  </si>
  <si>
    <t>जिसने</t>
  </si>
  <si>
    <t>तैरते</t>
  </si>
  <si>
    <t>बगुले</t>
  </si>
  <si>
    <t>कटोरे</t>
  </si>
  <si>
    <t>मानकर</t>
  </si>
  <si>
    <t>खुलता</t>
  </si>
  <si>
    <t>दूँगा</t>
  </si>
  <si>
    <t>लगाती</t>
  </si>
  <si>
    <t>सोचते</t>
  </si>
  <si>
    <t>अकेली</t>
  </si>
  <si>
    <t>चमकती</t>
  </si>
  <si>
    <t>डराने</t>
  </si>
  <si>
    <t>सपनों</t>
  </si>
  <si>
    <t>उड़ान</t>
  </si>
  <si>
    <t>ईंटें</t>
  </si>
  <si>
    <t>सीखती</t>
  </si>
  <si>
    <t>लौटने</t>
  </si>
  <si>
    <t>पराठे</t>
  </si>
  <si>
    <t>आदतें</t>
  </si>
  <si>
    <t>जीतने</t>
  </si>
  <si>
    <t>पराठा</t>
  </si>
  <si>
    <t>तारीफ़</t>
  </si>
  <si>
    <t>मानता</t>
  </si>
  <si>
    <t>गैराज</t>
  </si>
  <si>
    <t>बदलें</t>
  </si>
  <si>
    <t>रबड़ी</t>
  </si>
  <si>
    <t>सजाने</t>
  </si>
  <si>
    <t>बोलते</t>
  </si>
  <si>
    <t>ढूँढ़ा</t>
  </si>
  <si>
    <t>हवाएँ</t>
  </si>
  <si>
    <t>खेलें</t>
  </si>
  <si>
    <t>कूदें</t>
  </si>
  <si>
    <t>मसाले</t>
  </si>
  <si>
    <t>बताते</t>
  </si>
  <si>
    <t>खिलते</t>
  </si>
  <si>
    <t>चलाते</t>
  </si>
  <si>
    <t>पड़ती</t>
  </si>
  <si>
    <t>छुपाई</t>
  </si>
  <si>
    <t>पाएगा</t>
  </si>
  <si>
    <t>रचाएँ</t>
  </si>
  <si>
    <t>कछुओं</t>
  </si>
  <si>
    <t>चाहें</t>
  </si>
  <si>
    <t>टुकड़े</t>
  </si>
  <si>
    <t>पर्दे</t>
  </si>
  <si>
    <t>पेड़ों</t>
  </si>
  <si>
    <t>बंगला</t>
  </si>
  <si>
    <t>मनाया</t>
  </si>
  <si>
    <t>ताज़े</t>
  </si>
  <si>
    <t>पगड़ी</t>
  </si>
  <si>
    <t>चोरों</t>
  </si>
  <si>
    <t>नज़ारा</t>
  </si>
  <si>
    <t>बनानी</t>
  </si>
  <si>
    <t>उन्हें</t>
  </si>
  <si>
    <t>छुपने</t>
  </si>
  <si>
    <t>समझता</t>
  </si>
  <si>
    <t>ख़रीदे</t>
  </si>
  <si>
    <t>लौटाई</t>
  </si>
  <si>
    <t>सरकती</t>
  </si>
  <si>
    <t>भागकर</t>
  </si>
  <si>
    <t>बनाऊँ</t>
  </si>
  <si>
    <t>भीगने</t>
  </si>
  <si>
    <t>बहनें</t>
  </si>
  <si>
    <t>फेंको</t>
  </si>
  <si>
    <t>घूमें</t>
  </si>
  <si>
    <t>चलेगी</t>
  </si>
  <si>
    <t>चुनकर</t>
  </si>
  <si>
    <t>दौड़कर</t>
  </si>
  <si>
    <t>भागना</t>
  </si>
  <si>
    <t>पतीले</t>
  </si>
  <si>
    <t>वालों</t>
  </si>
  <si>
    <t>केलों</t>
  </si>
  <si>
    <t>नाकों</t>
  </si>
  <si>
    <t>टूटने</t>
  </si>
  <si>
    <t>नामों</t>
  </si>
  <si>
    <t>मुझको</t>
  </si>
  <si>
    <t>उजाले</t>
  </si>
  <si>
    <t>चहेती</t>
  </si>
  <si>
    <t>औरतें</t>
  </si>
  <si>
    <t>कानों</t>
  </si>
  <si>
    <t>जोड़ा</t>
  </si>
  <si>
    <t>खच्चर</t>
  </si>
  <si>
    <t>बचाती</t>
  </si>
  <si>
    <t>रातें</t>
  </si>
  <si>
    <t>पढ़ीं</t>
  </si>
  <si>
    <t>हँसती</t>
  </si>
  <si>
    <t>गिरकर</t>
  </si>
  <si>
    <t>कैंची</t>
  </si>
  <si>
    <t>सकेगा</t>
  </si>
  <si>
    <t>नाचती</t>
  </si>
  <si>
    <t>आएँगी</t>
  </si>
  <si>
    <t>मज़दूर</t>
  </si>
  <si>
    <t>बनेगी</t>
  </si>
  <si>
    <t>अंकों</t>
  </si>
  <si>
    <t>मियाँ</t>
  </si>
  <si>
    <t>समझकर</t>
  </si>
  <si>
    <t>नब्बे</t>
  </si>
  <si>
    <t>बढ़ती</t>
  </si>
  <si>
    <t>घूमकर</t>
  </si>
  <si>
    <t>मारती</t>
  </si>
  <si>
    <t>फेरकर</t>
  </si>
  <si>
    <t>छिपकर</t>
  </si>
  <si>
    <t>भीगकर</t>
  </si>
  <si>
    <t>उठाने</t>
  </si>
  <si>
    <t>लिखें</t>
  </si>
  <si>
    <t>कच्ची</t>
  </si>
  <si>
    <t>बंदूक़</t>
  </si>
  <si>
    <t>पूछता</t>
  </si>
  <si>
    <t>उगाने</t>
  </si>
  <si>
    <t>बचेगी</t>
  </si>
  <si>
    <t>चलाती</t>
  </si>
  <si>
    <t>ईंटों</t>
  </si>
  <si>
    <t>छोड़ो</t>
  </si>
  <si>
    <t>रेलवे</t>
  </si>
  <si>
    <t>सड़सठ</t>
  </si>
  <si>
    <t>जागने</t>
  </si>
  <si>
    <t>चिकनी</t>
  </si>
  <si>
    <t>गन्ने</t>
  </si>
  <si>
    <t>बैठें</t>
  </si>
  <si>
    <t>पाएगी</t>
  </si>
  <si>
    <t>छिपते</t>
  </si>
  <si>
    <t>बलवान</t>
  </si>
  <si>
    <t>सरकते</t>
  </si>
  <si>
    <t>आज़ादी</t>
  </si>
  <si>
    <t>कूदकर</t>
  </si>
  <si>
    <t>मचाते</t>
  </si>
  <si>
    <t>काटकर</t>
  </si>
  <si>
    <t>पैसों</t>
  </si>
  <si>
    <t>कारें</t>
  </si>
  <si>
    <t>खाएगा</t>
  </si>
  <si>
    <t>पड़ते</t>
  </si>
  <si>
    <t>सूखने</t>
  </si>
  <si>
    <t>चलाया</t>
  </si>
  <si>
    <t>करोगी</t>
  </si>
  <si>
    <t>किसको</t>
  </si>
  <si>
    <t>तोहफ़े</t>
  </si>
  <si>
    <t>गुणों</t>
  </si>
  <si>
    <t>भागता</t>
  </si>
  <si>
    <t>डूबता</t>
  </si>
  <si>
    <t>धनिया</t>
  </si>
  <si>
    <t>जलाया</t>
  </si>
  <si>
    <t>कोणों</t>
  </si>
  <si>
    <t>गरजता</t>
  </si>
  <si>
    <t>बरसता</t>
  </si>
  <si>
    <t>कठौती</t>
  </si>
  <si>
    <t>बढ़ना</t>
  </si>
  <si>
    <t>लगानी</t>
  </si>
  <si>
    <t>तराज़ू</t>
  </si>
  <si>
    <t>चराने</t>
  </si>
  <si>
    <t>छिलके</t>
  </si>
  <si>
    <t>जमाया</t>
  </si>
  <si>
    <t>सीखते</t>
  </si>
  <si>
    <t>चप्पे</t>
  </si>
  <si>
    <t>मोड़ो</t>
  </si>
  <si>
    <t>बाँधो</t>
  </si>
  <si>
    <t>क़िस्म</t>
  </si>
  <si>
    <t>लूँगी</t>
  </si>
  <si>
    <t>बोलूँ</t>
  </si>
  <si>
    <t>करेगी</t>
  </si>
  <si>
    <t>लेंगे</t>
  </si>
  <si>
    <t>भगदड़</t>
  </si>
  <si>
    <t>बड़ाई</t>
  </si>
  <si>
    <t>खींचो</t>
  </si>
  <si>
    <t>चंदा</t>
  </si>
  <si>
    <t>उड़ाओ</t>
  </si>
  <si>
    <t>भागती</t>
  </si>
  <si>
    <t>पक्की</t>
  </si>
  <si>
    <t>लत्ते</t>
  </si>
  <si>
    <t>जिनसे</t>
  </si>
  <si>
    <t>उछलकर</t>
  </si>
  <si>
    <t>दिखते</t>
  </si>
  <si>
    <t>कराने</t>
  </si>
  <si>
    <t>छोड़कर</t>
  </si>
  <si>
    <t>कपड़ों</t>
  </si>
  <si>
    <t>पिचके</t>
  </si>
  <si>
    <t>लौटते</t>
  </si>
  <si>
    <t>साफ़-सुथरे</t>
  </si>
  <si>
    <t>पशुओं</t>
  </si>
  <si>
    <t>सरलता</t>
  </si>
  <si>
    <t>जाड़े</t>
  </si>
  <si>
    <t>समेटा</t>
  </si>
  <si>
    <t>पूछते</t>
  </si>
  <si>
    <t>तीसरी</t>
  </si>
  <si>
    <t>हल्के</t>
  </si>
  <si>
    <t>पतंगे</t>
  </si>
  <si>
    <t>बरसने</t>
  </si>
  <si>
    <t>टकराई</t>
  </si>
  <si>
    <t>बहाने</t>
  </si>
  <si>
    <t>डराया</t>
  </si>
  <si>
    <t>बेचीं</t>
  </si>
  <si>
    <t>दिलाई</t>
  </si>
  <si>
    <t>समंदर</t>
  </si>
  <si>
    <t>उगेगा</t>
  </si>
  <si>
    <t>परहेज़</t>
  </si>
  <si>
    <t>सस्ती</t>
  </si>
  <si>
    <t>डाँटे</t>
  </si>
  <si>
    <t>बजाईं</t>
  </si>
  <si>
    <t>नहाता</t>
  </si>
  <si>
    <t>तोड़ने</t>
  </si>
  <si>
    <t>रीलें</t>
  </si>
  <si>
    <t>टपककर</t>
  </si>
  <si>
    <t>माँओं</t>
  </si>
  <si>
    <t>मंज़ूर</t>
  </si>
  <si>
    <t>नहाया</t>
  </si>
  <si>
    <t>मनाते</t>
  </si>
  <si>
    <t>खोजने</t>
  </si>
  <si>
    <t>घूमती</t>
  </si>
  <si>
    <t>पक्के</t>
  </si>
  <si>
    <t>लटकती</t>
  </si>
  <si>
    <t>जड़ों</t>
  </si>
  <si>
    <t>बढ़ते</t>
  </si>
  <si>
    <t>जलाकर</t>
  </si>
  <si>
    <t>जातीं</t>
  </si>
  <si>
    <t>टिफ़िन</t>
  </si>
  <si>
    <t>जीवों</t>
  </si>
  <si>
    <t>सजाकर</t>
  </si>
  <si>
    <t>उछलते</t>
  </si>
  <si>
    <t>घोंघे</t>
  </si>
  <si>
    <t>पाओगे</t>
  </si>
  <si>
    <t>चुनने</t>
  </si>
  <si>
    <t>संदूक</t>
  </si>
  <si>
    <t>हारने</t>
  </si>
  <si>
    <t>टूटते</t>
  </si>
  <si>
    <t>कूबड़</t>
  </si>
  <si>
    <t>ग़ुबार</t>
  </si>
  <si>
    <t>अधूरी</t>
  </si>
  <si>
    <t>बेचती</t>
  </si>
  <si>
    <t>भरोगे</t>
  </si>
  <si>
    <t>माँगी</t>
  </si>
  <si>
    <t>जगहें</t>
  </si>
  <si>
    <t>एल्बम</t>
  </si>
  <si>
    <t>माँगे</t>
  </si>
  <si>
    <t>लड़ता</t>
  </si>
  <si>
    <t>ताज़गी</t>
  </si>
  <si>
    <t>भरेगा</t>
  </si>
  <si>
    <t>बोओगे</t>
  </si>
  <si>
    <t>देखीं</t>
  </si>
  <si>
    <t>इज़्ज़त</t>
  </si>
  <si>
    <t>नावें</t>
  </si>
  <si>
    <t>चिकने</t>
  </si>
  <si>
    <t>बछड़ा</t>
  </si>
  <si>
    <t>फँसता</t>
  </si>
  <si>
    <t>पटककर</t>
  </si>
  <si>
    <t>करतीं</t>
  </si>
  <si>
    <t>कराता</t>
  </si>
  <si>
    <t>मायके</t>
  </si>
  <si>
    <t>लगेगी</t>
  </si>
  <si>
    <t>रस्से</t>
  </si>
  <si>
    <t>ज़रिए</t>
  </si>
  <si>
    <t>सुनके</t>
  </si>
  <si>
    <t>छीलकर</t>
  </si>
  <si>
    <t>गंदा</t>
  </si>
  <si>
    <t>मोड़ा</t>
  </si>
  <si>
    <t>करारे</t>
  </si>
  <si>
    <t>पड़ोस</t>
  </si>
  <si>
    <t>कमरों</t>
  </si>
  <si>
    <t>पंखों</t>
  </si>
  <si>
    <t>लहरों</t>
  </si>
  <si>
    <t>शौक़ीन</t>
  </si>
  <si>
    <t>नापने</t>
  </si>
  <si>
    <t>बैंड</t>
  </si>
  <si>
    <t>बताईं</t>
  </si>
  <si>
    <t>मिटने</t>
  </si>
  <si>
    <t>पंजों</t>
  </si>
  <si>
    <t>बौनों</t>
  </si>
  <si>
    <t>कच्चे</t>
  </si>
  <si>
    <t>खुलती</t>
  </si>
  <si>
    <t>लुढ़का</t>
  </si>
  <si>
    <t>झूलता</t>
  </si>
  <si>
    <t>हटाने</t>
  </si>
  <si>
    <t>बीचों</t>
  </si>
  <si>
    <t>गरजने</t>
  </si>
  <si>
    <t>उठाएँ</t>
  </si>
  <si>
    <t>उठाती</t>
  </si>
  <si>
    <t>चूसने</t>
  </si>
  <si>
    <t>लौटकर</t>
  </si>
  <si>
    <t>रसोइए</t>
  </si>
  <si>
    <t>बजाया</t>
  </si>
  <si>
    <t>पादने</t>
  </si>
  <si>
    <t>मानने</t>
  </si>
  <si>
    <t>सस्ते</t>
  </si>
  <si>
    <t>ठोड़ी</t>
  </si>
  <si>
    <t>फागुन</t>
  </si>
  <si>
    <t>बैठता</t>
  </si>
  <si>
    <t>चलाकर</t>
  </si>
  <si>
    <t>कपकेक</t>
  </si>
  <si>
    <t>शरीफ़ा</t>
  </si>
  <si>
    <t>अनपढ़</t>
  </si>
  <si>
    <t>सख़्ती</t>
  </si>
  <si>
    <t>पीड़ा</t>
  </si>
  <si>
    <t>जोड़े</t>
  </si>
  <si>
    <t>टैंकर</t>
  </si>
  <si>
    <t>बैठनी</t>
  </si>
  <si>
    <t>सेबों</t>
  </si>
  <si>
    <t>चूँकि</t>
  </si>
  <si>
    <t>सिखाए</t>
  </si>
  <si>
    <t>मानते</t>
  </si>
  <si>
    <t>अफ़सोस</t>
  </si>
  <si>
    <t>रोकने</t>
  </si>
  <si>
    <t>ठठेरे</t>
  </si>
  <si>
    <t>नचाया</t>
  </si>
  <si>
    <t>खिलने</t>
  </si>
  <si>
    <t>रेंगी</t>
  </si>
  <si>
    <t>भूलने</t>
  </si>
  <si>
    <t>ऊँचाई</t>
  </si>
  <si>
    <t>परसों</t>
  </si>
  <si>
    <t>नाचें</t>
  </si>
  <si>
    <t>चबाकर</t>
  </si>
  <si>
    <t>पहनता</t>
  </si>
  <si>
    <t>हिलता</t>
  </si>
  <si>
    <t>हँसीं</t>
  </si>
  <si>
    <t>बोलें</t>
  </si>
  <si>
    <t>मचाया</t>
  </si>
  <si>
    <t>दूँगी</t>
  </si>
  <si>
    <t>खाओगे</t>
  </si>
  <si>
    <t>ख़याल</t>
  </si>
  <si>
    <t>अंडा</t>
  </si>
  <si>
    <t>ज़ायके</t>
  </si>
  <si>
    <t>ठानने</t>
  </si>
  <si>
    <t>सफ़ेदा</t>
  </si>
  <si>
    <t>सुर्ख़</t>
  </si>
  <si>
    <t>डालिए</t>
  </si>
  <si>
    <t>चखाकर</t>
  </si>
  <si>
    <t>मचाने</t>
  </si>
  <si>
    <t>चूहों</t>
  </si>
  <si>
    <t>सुनती</t>
  </si>
  <si>
    <t>इलाक़ा</t>
  </si>
  <si>
    <t>डोलती</t>
  </si>
  <si>
    <t>दिलाओ</t>
  </si>
  <si>
    <t>घंटों</t>
  </si>
  <si>
    <t>खेलकर</t>
  </si>
  <si>
    <t>जाओगी</t>
  </si>
  <si>
    <t>अड्डे</t>
  </si>
  <si>
    <t>रुककर</t>
  </si>
  <si>
    <t>चमकने</t>
  </si>
  <si>
    <t>फ़ैसले</t>
  </si>
  <si>
    <t>तैरता</t>
  </si>
  <si>
    <t>रेशों</t>
  </si>
  <si>
    <t>सकतीं</t>
  </si>
  <si>
    <t>बरसते</t>
  </si>
  <si>
    <t>बचाया</t>
  </si>
  <si>
    <t>बढ़िया</t>
  </si>
  <si>
    <t>चढ़ता</t>
  </si>
  <si>
    <t>चूसती</t>
  </si>
  <si>
    <t>झूलते</t>
  </si>
  <si>
    <t>मनाने</t>
  </si>
  <si>
    <t>चबाने</t>
  </si>
  <si>
    <t>सजाया</t>
  </si>
  <si>
    <t>पकाया</t>
  </si>
  <si>
    <t>दानों</t>
  </si>
  <si>
    <t>दुबले</t>
  </si>
  <si>
    <t>डराता</t>
  </si>
  <si>
    <t>खाएगी</t>
  </si>
  <si>
    <t>बजाकर</t>
  </si>
  <si>
    <t>पकौड़े</t>
  </si>
  <si>
    <t>दड़बे</t>
  </si>
  <si>
    <t>उड़ाया</t>
  </si>
  <si>
    <t>महँगे</t>
  </si>
  <si>
    <t>पड़ेगा</t>
  </si>
  <si>
    <t>तैरकर</t>
  </si>
  <si>
    <t>थैलों</t>
  </si>
  <si>
    <t>मनाई</t>
  </si>
  <si>
    <t>बनाई</t>
  </si>
  <si>
    <t>फ़ालतू</t>
  </si>
  <si>
    <t>पढ़ाती</t>
  </si>
  <si>
    <t>सूखते</t>
  </si>
  <si>
    <t>जलाते</t>
  </si>
  <si>
    <t>निकलो</t>
  </si>
  <si>
    <t>झलकती</t>
  </si>
  <si>
    <t>मंज़िल</t>
  </si>
  <si>
    <t>बनाईं</t>
  </si>
  <si>
    <t>टहलते</t>
  </si>
  <si>
    <t>बुलाए</t>
  </si>
  <si>
    <t>घड़ों</t>
  </si>
  <si>
    <t>गौरैया</t>
  </si>
  <si>
    <t>बर्फ़ी</t>
  </si>
  <si>
    <t>गायों</t>
  </si>
  <si>
    <t>डालने</t>
  </si>
  <si>
    <t>ख़र्चा</t>
  </si>
  <si>
    <t>तारीख़</t>
  </si>
  <si>
    <t>लैम्प</t>
  </si>
  <si>
    <t>छत्ता</t>
  </si>
  <si>
    <t>भटकता</t>
  </si>
  <si>
    <t>भगाने</t>
  </si>
  <si>
    <t>गिराए</t>
  </si>
  <si>
    <t>खोलते</t>
  </si>
  <si>
    <t>झोंके</t>
  </si>
  <si>
    <t>बजाती</t>
  </si>
  <si>
    <t>लपेटो</t>
  </si>
  <si>
    <t>पोंछो</t>
  </si>
  <si>
    <t>छानें</t>
  </si>
  <si>
    <t>पकाने</t>
  </si>
  <si>
    <t>पीटकर</t>
  </si>
  <si>
    <t>बीनने</t>
  </si>
  <si>
    <t>कमानी</t>
  </si>
  <si>
    <t>फूटकर</t>
  </si>
  <si>
    <t>हवाले</t>
  </si>
  <si>
    <t>छूटने</t>
  </si>
  <si>
    <t>घुसने</t>
  </si>
  <si>
    <t>रंदा</t>
  </si>
  <si>
    <t>देंगी</t>
  </si>
  <si>
    <t>तुझसे</t>
  </si>
  <si>
    <t>दबाकर</t>
  </si>
  <si>
    <t>चमड़ी</t>
  </si>
  <si>
    <t>डंडा</t>
  </si>
  <si>
    <t>बचाकर</t>
  </si>
  <si>
    <t>छलकने</t>
  </si>
  <si>
    <t>नावों</t>
  </si>
  <si>
    <t>भूलूँ</t>
  </si>
  <si>
    <t>भाँति</t>
  </si>
  <si>
    <t>छज्जे</t>
  </si>
  <si>
    <t>तोतों</t>
  </si>
  <si>
    <t>खंभा</t>
  </si>
  <si>
    <t>पूछती</t>
  </si>
  <si>
    <t>कहतीं</t>
  </si>
  <si>
    <t>फँसने</t>
  </si>
  <si>
    <t>मिलें</t>
  </si>
  <si>
    <t>गिरती</t>
  </si>
  <si>
    <t>लटकने</t>
  </si>
  <si>
    <t>लड़ते</t>
  </si>
  <si>
    <t>खुलते</t>
  </si>
  <si>
    <t>उतरने</t>
  </si>
  <si>
    <t>नहाते</t>
  </si>
  <si>
    <t>बहनों</t>
  </si>
  <si>
    <t>समझते</t>
  </si>
  <si>
    <t>जिराफ़</t>
  </si>
  <si>
    <t>आइएगा</t>
  </si>
  <si>
    <t>डालती</t>
  </si>
  <si>
    <t>उठाते</t>
  </si>
  <si>
    <t>गुज़रा</t>
  </si>
  <si>
    <t>फिरता</t>
  </si>
  <si>
    <t>सेंकी</t>
  </si>
  <si>
    <t>टीमों</t>
  </si>
  <si>
    <t>देशों</t>
  </si>
  <si>
    <t>बाँटें</t>
  </si>
  <si>
    <t>सुनता</t>
  </si>
  <si>
    <t>चहकने</t>
  </si>
  <si>
    <t>मायने</t>
  </si>
  <si>
    <t>बाँधी</t>
  </si>
  <si>
    <t>सीटें</t>
  </si>
  <si>
    <t>दीपों</t>
  </si>
  <si>
    <t>दोषों</t>
  </si>
  <si>
    <t>फ़ायदे</t>
  </si>
  <si>
    <t>झुकने</t>
  </si>
  <si>
    <t>छोड़ने</t>
  </si>
  <si>
    <t>भाँडा</t>
  </si>
  <si>
    <t>खोलता</t>
  </si>
  <si>
    <t>दिखीं</t>
  </si>
  <si>
    <t>झड़ने</t>
  </si>
  <si>
    <t>नज़रिए</t>
  </si>
  <si>
    <t>जीतते</t>
  </si>
  <si>
    <t>समझें</t>
  </si>
  <si>
    <t>फँसकर</t>
  </si>
  <si>
    <t>काटते</t>
  </si>
  <si>
    <t>डालते</t>
  </si>
  <si>
    <t>दीयों</t>
  </si>
  <si>
    <t>हाईवे</t>
  </si>
  <si>
    <t>पकाता</t>
  </si>
  <si>
    <t>जताने</t>
  </si>
  <si>
    <t>मोड़ना</t>
  </si>
  <si>
    <t>सच्चे</t>
  </si>
  <si>
    <t>बाड़े</t>
  </si>
  <si>
    <t>जालों</t>
  </si>
  <si>
    <t>अपनों</t>
  </si>
  <si>
    <t>बकरियाँ</t>
  </si>
  <si>
    <t>टूटकर</t>
  </si>
  <si>
    <t>तानकर</t>
  </si>
  <si>
    <t>मचाकर</t>
  </si>
  <si>
    <t>मचाती</t>
  </si>
  <si>
    <t>डालें</t>
  </si>
  <si>
    <t>दफ़्तर</t>
  </si>
  <si>
    <t>ख़ज़ाना</t>
  </si>
  <si>
    <t>भूलकर</t>
  </si>
  <si>
    <t>गूँधा</t>
  </si>
  <si>
    <t>गाएगी</t>
  </si>
  <si>
    <t>जमाकर</t>
  </si>
  <si>
    <t>रंगती</t>
  </si>
  <si>
    <t>रंगने</t>
  </si>
  <si>
    <t>सरकने</t>
  </si>
  <si>
    <t>चमकाओ</t>
  </si>
  <si>
    <t>नोचने</t>
  </si>
  <si>
    <t>भटकती</t>
  </si>
  <si>
    <t>ज़ीरो</t>
  </si>
  <si>
    <t>लगाऊँ</t>
  </si>
  <si>
    <t>लपटों</t>
  </si>
  <si>
    <t>जलाने</t>
  </si>
  <si>
    <t>लहंगा</t>
  </si>
  <si>
    <t>घिरने</t>
  </si>
  <si>
    <t>धमाके</t>
  </si>
  <si>
    <t>चलाऊँ</t>
  </si>
  <si>
    <t>तौलें</t>
  </si>
  <si>
    <t>झपकते</t>
  </si>
  <si>
    <t>दिलों</t>
  </si>
  <si>
    <t>झपटकर</t>
  </si>
  <si>
    <t>बताएँ</t>
  </si>
  <si>
    <t>झूमकर</t>
  </si>
  <si>
    <t>चिड़ा</t>
  </si>
  <si>
    <t>फटाक</t>
  </si>
  <si>
    <t>फ़सलें</t>
  </si>
  <si>
    <t>सजाते</t>
  </si>
  <si>
    <t>त्यों</t>
  </si>
  <si>
    <t>लूँगा</t>
  </si>
  <si>
    <t>खोजता</t>
  </si>
  <si>
    <t>सकोगे</t>
  </si>
  <si>
    <t>ज्यों</t>
  </si>
  <si>
    <t>पूछूँ</t>
  </si>
  <si>
    <t>सुननी</t>
  </si>
  <si>
    <t>फैलाए</t>
  </si>
  <si>
    <t>गिलाफ़</t>
  </si>
  <si>
    <t>मुफ़्त</t>
  </si>
  <si>
    <t>झाँके</t>
  </si>
  <si>
    <t>ढूँढ़ी</t>
  </si>
  <si>
    <t>आऊँगी</t>
  </si>
  <si>
    <t>टूटती</t>
  </si>
  <si>
    <t>बंगले</t>
  </si>
  <si>
    <t>कूदता</t>
  </si>
  <si>
    <t>काटें</t>
  </si>
  <si>
    <t>पहनती</t>
  </si>
  <si>
    <t>कैमरे</t>
  </si>
  <si>
    <t>बचाते</t>
  </si>
  <si>
    <t>बिखरे</t>
  </si>
  <si>
    <t>मारता</t>
  </si>
  <si>
    <t>मकड़े</t>
  </si>
  <si>
    <t>उतरते</t>
  </si>
  <si>
    <t>ढेरों</t>
  </si>
  <si>
    <t>रसीले</t>
  </si>
  <si>
    <t>कड़ाई</t>
  </si>
  <si>
    <t>सेकती</t>
  </si>
  <si>
    <t>सयानी</t>
  </si>
  <si>
    <t>सहमति</t>
  </si>
  <si>
    <t>बिलों</t>
  </si>
  <si>
    <t>हममें</t>
  </si>
  <si>
    <t>मचाता</t>
  </si>
  <si>
    <t>उतरकर</t>
  </si>
  <si>
    <t>जाँचे</t>
  </si>
  <si>
    <t>झूमती</t>
  </si>
  <si>
    <t>खुलकर</t>
  </si>
  <si>
    <t>घुसते</t>
  </si>
  <si>
    <t>खोदने</t>
  </si>
  <si>
    <t>रेफ़री</t>
  </si>
  <si>
    <t>पड़ेगी</t>
  </si>
  <si>
    <t>तैरें</t>
  </si>
  <si>
    <t>दौड़ने</t>
  </si>
  <si>
    <t>सेकने</t>
  </si>
  <si>
    <t>रुकती</t>
  </si>
  <si>
    <t>उगाया</t>
  </si>
  <si>
    <t>तोड़ते</t>
  </si>
  <si>
    <t>फैलती</t>
  </si>
  <si>
    <t>गीदड़</t>
  </si>
  <si>
    <t>क़ानून</t>
  </si>
  <si>
    <t>मँगाए</t>
  </si>
  <si>
    <t>निभाई</t>
  </si>
  <si>
    <t>नौवें</t>
  </si>
  <si>
    <t>धनवान</t>
  </si>
  <si>
    <t>टीमें</t>
  </si>
  <si>
    <t>जागता</t>
  </si>
  <si>
    <t>आदतों</t>
  </si>
  <si>
    <t>बढ़ाया</t>
  </si>
  <si>
    <t>भगाता</t>
  </si>
  <si>
    <t>चमड़ा</t>
  </si>
  <si>
    <t>दहाड़ी</t>
  </si>
  <si>
    <t>कारों</t>
  </si>
  <si>
    <t>पढ़ाने</t>
  </si>
  <si>
    <t>चरणों</t>
  </si>
  <si>
    <t>चुनीं</t>
  </si>
  <si>
    <t>अंगों</t>
  </si>
  <si>
    <t>इलाक़े</t>
  </si>
  <si>
    <t>लगाईं</t>
  </si>
  <si>
    <t>वीरता</t>
  </si>
  <si>
    <t>भगाया</t>
  </si>
  <si>
    <t>उड़ाते</t>
  </si>
  <si>
    <t>मापकर</t>
  </si>
  <si>
    <t>पलटिए</t>
  </si>
  <si>
    <t>जारों</t>
  </si>
  <si>
    <t>खाड़ी</t>
  </si>
  <si>
    <t>चीखने</t>
  </si>
  <si>
    <t>कंचों</t>
  </si>
  <si>
    <t>डूबीं</t>
  </si>
  <si>
    <t>भरेगी</t>
  </si>
  <si>
    <t>तौलता</t>
  </si>
  <si>
    <t>कमाया</t>
  </si>
  <si>
    <t>उगानी</t>
  </si>
  <si>
    <t>पपीते</t>
  </si>
  <si>
    <t>लट्ठे</t>
  </si>
  <si>
    <t>बताकर</t>
  </si>
  <si>
    <t>कोयले</t>
  </si>
  <si>
    <t>पंखा</t>
  </si>
  <si>
    <t>बकरी</t>
  </si>
  <si>
    <t>तोड़कर</t>
  </si>
  <si>
    <t>कक्षा</t>
  </si>
  <si>
    <t>बेचैन</t>
  </si>
  <si>
    <t>छिपने</t>
  </si>
  <si>
    <t>आश्रित</t>
  </si>
  <si>
    <t>मेहमान</t>
  </si>
  <si>
    <t>समुद्र</t>
  </si>
  <si>
    <t>महँगी</t>
  </si>
  <si>
    <t>बकरीद</t>
  </si>
  <si>
    <t>जीतकर</t>
  </si>
  <si>
    <t>नखरेल</t>
  </si>
  <si>
    <t>छुपकर</t>
  </si>
  <si>
    <t>पकाकर</t>
  </si>
  <si>
    <t>अँगना</t>
  </si>
  <si>
    <t>मटकती</t>
  </si>
  <si>
    <t>भूलें</t>
  </si>
  <si>
    <t>डराती</t>
  </si>
  <si>
    <t>बदलते</t>
  </si>
  <si>
    <t>नक़्शा</t>
  </si>
  <si>
    <t>अड़सठ</t>
  </si>
  <si>
    <t>छत्ते</t>
  </si>
  <si>
    <t>घुसकर</t>
  </si>
  <si>
    <t>सलोने</t>
  </si>
  <si>
    <t>कड़छी</t>
  </si>
  <si>
    <t>भगौनी</t>
  </si>
  <si>
    <t>फूँको</t>
  </si>
  <si>
    <t>हिलती</t>
  </si>
  <si>
    <t>परोसी</t>
  </si>
  <si>
    <t>डाकिए</t>
  </si>
  <si>
    <t>चहकें</t>
  </si>
  <si>
    <t>गाओगे</t>
  </si>
  <si>
    <t>पीसने</t>
  </si>
  <si>
    <t>रुकते</t>
  </si>
  <si>
    <t>दुहकर</t>
  </si>
  <si>
    <t>धागों</t>
  </si>
  <si>
    <t>सबेरे</t>
  </si>
  <si>
    <t>छल्ले</t>
  </si>
  <si>
    <t>चाहूँ</t>
  </si>
  <si>
    <t>धब्बे</t>
  </si>
  <si>
    <t>रुकूँ</t>
  </si>
  <si>
    <t>भगाऊँ</t>
  </si>
  <si>
    <t>मूँड़</t>
  </si>
  <si>
    <t>सजीली</t>
  </si>
  <si>
    <t>गालों</t>
  </si>
  <si>
    <t>पलकें</t>
  </si>
  <si>
    <t>लगतीं</t>
  </si>
  <si>
    <t>उचककर</t>
  </si>
  <si>
    <t>झुकाए</t>
  </si>
  <si>
    <t>ज़माने</t>
  </si>
  <si>
    <t>वक़्त</t>
  </si>
  <si>
    <t>जानकर</t>
  </si>
  <si>
    <t>पड़ें</t>
  </si>
  <si>
    <t>सीखता</t>
  </si>
  <si>
    <t>थामकर</t>
  </si>
  <si>
    <t>संभव</t>
  </si>
  <si>
    <t>जिसमें</t>
  </si>
  <si>
    <t>चीखती</t>
  </si>
  <si>
    <t>टपकती</t>
  </si>
  <si>
    <t>झूलती</t>
  </si>
  <si>
    <t>छींटे</t>
  </si>
  <si>
    <t>दाख़िल</t>
  </si>
  <si>
    <t>पीसकर</t>
  </si>
  <si>
    <t>काँपा</t>
  </si>
  <si>
    <t>गिरीं</t>
  </si>
  <si>
    <t>फंडा</t>
  </si>
  <si>
    <t>बंदा</t>
  </si>
  <si>
    <t>समझाओ</t>
  </si>
  <si>
    <t>पछाड़</t>
  </si>
  <si>
    <t>कूकती</t>
  </si>
  <si>
    <t>फिरें</t>
  </si>
  <si>
    <t>चुगें</t>
  </si>
  <si>
    <t>बजाऊँ</t>
  </si>
  <si>
    <t>बैठीं</t>
  </si>
  <si>
    <t>हँसें</t>
  </si>
  <si>
    <t>रातों</t>
  </si>
  <si>
    <t>घूमूँ</t>
  </si>
  <si>
    <t>साधते</t>
  </si>
  <si>
    <t>झगड़ों</t>
  </si>
  <si>
    <t>डूबकर</t>
  </si>
  <si>
    <t>समाता</t>
  </si>
  <si>
    <t>बुनकर</t>
  </si>
  <si>
    <t>नज़दीक</t>
  </si>
  <si>
    <t>लगाए</t>
  </si>
  <si>
    <t>गिरूँ</t>
  </si>
  <si>
    <t>चाटने</t>
  </si>
  <si>
    <t>बताऊँ</t>
  </si>
  <si>
    <t>लगाएँ</t>
  </si>
  <si>
    <t>जुड़े</t>
  </si>
  <si>
    <t>लटकता</t>
  </si>
  <si>
    <t>डराकर</t>
  </si>
  <si>
    <t>लगाई</t>
  </si>
  <si>
    <t>कस्बे</t>
  </si>
  <si>
    <t>पत्तल</t>
  </si>
  <si>
    <t>खट्टी</t>
  </si>
  <si>
    <t>जगाती</t>
  </si>
  <si>
    <t>खंडहर</t>
  </si>
  <si>
    <t>फ़र्क़</t>
  </si>
  <si>
    <t>नोकों</t>
  </si>
  <si>
    <t>शेरों</t>
  </si>
  <si>
    <t>डुलता</t>
  </si>
  <si>
    <t>घबराई</t>
  </si>
  <si>
    <t>घबराओ</t>
  </si>
  <si>
    <t>पापड़</t>
  </si>
  <si>
    <t>ख़बरें</t>
  </si>
  <si>
    <t>साइकिल</t>
  </si>
  <si>
    <t>लड़ती</t>
  </si>
  <si>
    <t>बजाएँ</t>
  </si>
  <si>
    <t>पलटें</t>
  </si>
  <si>
    <t>पढ़ें</t>
  </si>
  <si>
    <t>रहतीं</t>
  </si>
  <si>
    <t>उगलता</t>
  </si>
  <si>
    <t>उलझते</t>
  </si>
  <si>
    <t>अनोखे</t>
  </si>
  <si>
    <t>छपाके</t>
  </si>
  <si>
    <t>गूँजी</t>
  </si>
  <si>
    <t>दायाँ</t>
  </si>
  <si>
    <t>तोड़ा</t>
  </si>
  <si>
    <t>भूनने</t>
  </si>
  <si>
    <t>लड़खड़ा</t>
  </si>
  <si>
    <t>पेड़े</t>
  </si>
  <si>
    <t>बेरीज़</t>
  </si>
  <si>
    <t>चढ़ती</t>
  </si>
  <si>
    <t>सुनीं</t>
  </si>
  <si>
    <t>कड़कने</t>
  </si>
  <si>
    <t>बदरवा</t>
  </si>
  <si>
    <t>चबाता</t>
  </si>
  <si>
    <t>चबाया</t>
  </si>
  <si>
    <t>बोलकर</t>
  </si>
  <si>
    <t>टूटता</t>
  </si>
  <si>
    <t>कराया</t>
  </si>
  <si>
    <t>कमाता</t>
  </si>
  <si>
    <t>घुमड़</t>
  </si>
  <si>
    <t>पीएगी</t>
  </si>
  <si>
    <t>रखतीं</t>
  </si>
  <si>
    <t>पादती</t>
  </si>
  <si>
    <t>दिलाए</t>
  </si>
  <si>
    <t>चंपक</t>
  </si>
  <si>
    <t>डीज़ल</t>
  </si>
  <si>
    <t>काढ़े</t>
  </si>
  <si>
    <t>सहजता</t>
  </si>
  <si>
    <t>हारता</t>
  </si>
  <si>
    <t>ज़ाहिर</t>
  </si>
  <si>
    <t>ऋतुओं</t>
  </si>
  <si>
    <t>चाँदी</t>
  </si>
  <si>
    <t>चहकती</t>
  </si>
  <si>
    <t>उठेगा</t>
  </si>
  <si>
    <t>खोलने</t>
  </si>
  <si>
    <t>ख़ारिज</t>
  </si>
  <si>
    <t>जीर्ण-शीर्ण</t>
  </si>
  <si>
    <t>बिखरी</t>
  </si>
  <si>
    <t>पादता</t>
  </si>
  <si>
    <t>बूँदें</t>
  </si>
  <si>
    <t>अंदाज़</t>
  </si>
  <si>
    <t>फूटने</t>
  </si>
  <si>
    <t>अटकती</t>
  </si>
  <si>
    <t>फुलाए</t>
  </si>
  <si>
    <t>समाया</t>
  </si>
  <si>
    <t>रहोगे</t>
  </si>
  <si>
    <t>इरादे</t>
  </si>
  <si>
    <t>उड़ाने</t>
  </si>
  <si>
    <t>रगड़ने</t>
  </si>
  <si>
    <t>खानों</t>
  </si>
  <si>
    <t>चबाते</t>
  </si>
  <si>
    <t>मुक़ाम</t>
  </si>
  <si>
    <t>भौंहें</t>
  </si>
  <si>
    <t>दबाया</t>
  </si>
  <si>
    <t>भेजने</t>
  </si>
  <si>
    <t>डालीं</t>
  </si>
  <si>
    <t>रोकता</t>
  </si>
  <si>
    <t>भरोसे</t>
  </si>
  <si>
    <t>खोजकर</t>
  </si>
  <si>
    <t>डालता</t>
  </si>
  <si>
    <t>पहननी</t>
  </si>
  <si>
    <t>जागीं</t>
  </si>
  <si>
    <t>रोकते</t>
  </si>
  <si>
    <t>ततैये</t>
  </si>
  <si>
    <t>मटककर</t>
  </si>
  <si>
    <t>खोजिए</t>
  </si>
  <si>
    <t>क़दमों</t>
  </si>
  <si>
    <t>पढ़नी</t>
  </si>
  <si>
    <t>यारों</t>
  </si>
  <si>
    <t>ठहाके</t>
  </si>
  <si>
    <t>सुंदर</t>
  </si>
  <si>
    <t>गुज़री</t>
  </si>
  <si>
    <t>चलेगा</t>
  </si>
  <si>
    <t>आलुओं</t>
  </si>
  <si>
    <t>कराटे</t>
  </si>
  <si>
    <t>जगाने</t>
  </si>
  <si>
    <t>हितों</t>
  </si>
  <si>
    <t>उड़ाती</t>
  </si>
  <si>
    <t>साबुन</t>
  </si>
  <si>
    <t>ज़ुल्फ़</t>
  </si>
  <si>
    <t>घटनाओं</t>
  </si>
  <si>
    <t>पेनों</t>
  </si>
  <si>
    <t>फैलाओ</t>
  </si>
  <si>
    <t>अध्यक्ष</t>
  </si>
  <si>
    <t>जयंती</t>
  </si>
  <si>
    <t>श्रमिक</t>
  </si>
  <si>
    <t>जवान</t>
  </si>
  <si>
    <t>चिराग़</t>
  </si>
  <si>
    <t>हलधर</t>
  </si>
  <si>
    <t>चित्र</t>
  </si>
  <si>
    <t>सिलने</t>
  </si>
  <si>
    <t>भंडारा</t>
  </si>
  <si>
    <t>फेंके</t>
  </si>
  <si>
    <t>ग़ुलाम</t>
  </si>
  <si>
    <t>हैरान</t>
  </si>
  <si>
    <t>यात्रा</t>
  </si>
  <si>
    <t>जंगबाज़</t>
  </si>
  <si>
    <t>बूझकर</t>
  </si>
  <si>
    <t>अँधेर</t>
  </si>
  <si>
    <t>मित्र</t>
  </si>
  <si>
    <t>विजय</t>
  </si>
  <si>
    <t>बहाया</t>
  </si>
  <si>
    <t>कराती</t>
  </si>
  <si>
    <t>माँगो</t>
  </si>
  <si>
    <t>ढूँढ़ो</t>
  </si>
  <si>
    <t>तिनकों</t>
  </si>
  <si>
    <t>डराते</t>
  </si>
  <si>
    <t>जड़ें</t>
  </si>
  <si>
    <t>कमाने</t>
  </si>
  <si>
    <t>पढ़ाना</t>
  </si>
  <si>
    <t>घुलती</t>
  </si>
  <si>
    <t>उड़ाना</t>
  </si>
  <si>
    <t>झुकता</t>
  </si>
  <si>
    <t>सूँघी</t>
  </si>
  <si>
    <t>कटाई</t>
  </si>
  <si>
    <t>देखनी</t>
  </si>
  <si>
    <t>रोकती</t>
  </si>
  <si>
    <t>चिपकी</t>
  </si>
  <si>
    <t>खोजती</t>
  </si>
  <si>
    <t>चढ़ाने</t>
  </si>
  <si>
    <t>पहनाए</t>
  </si>
  <si>
    <t>डाँटा</t>
  </si>
  <si>
    <t>जागते</t>
  </si>
  <si>
    <t>बुर्क़ा</t>
  </si>
  <si>
    <t>छलकती</t>
  </si>
  <si>
    <t>तोड़ना</t>
  </si>
  <si>
    <t>मिट्टी</t>
  </si>
  <si>
    <t>सोचें</t>
  </si>
  <si>
    <t>उपकरण</t>
  </si>
  <si>
    <t>कोनों</t>
  </si>
  <si>
    <t>टपकने</t>
  </si>
  <si>
    <t>छिहत्तर</t>
  </si>
  <si>
    <t>तिहत्तर</t>
  </si>
  <si>
    <t>सम्मेलन</t>
  </si>
  <si>
    <t>घुँघरू</t>
  </si>
  <si>
    <t>नोचती</t>
  </si>
  <si>
    <t>कर्कश</t>
  </si>
  <si>
    <t>सूझते</t>
  </si>
  <si>
    <t>बनवाए</t>
  </si>
  <si>
    <t>सुखकर</t>
  </si>
  <si>
    <t>दुखकर</t>
  </si>
  <si>
    <t>धुनें</t>
  </si>
  <si>
    <t>बहुएँ</t>
  </si>
  <si>
    <t>चलोगे</t>
  </si>
  <si>
    <t>पटाखे</t>
  </si>
  <si>
    <t>लताएँ</t>
  </si>
  <si>
    <t>तमाचा</t>
  </si>
  <si>
    <t>पचासी</t>
  </si>
  <si>
    <t>तिरपन</t>
  </si>
  <si>
    <t>सताया</t>
  </si>
  <si>
    <t>उठाता</t>
  </si>
  <si>
    <t>ख़ज़ाने</t>
  </si>
  <si>
    <t>खोदनी</t>
  </si>
  <si>
    <t>पलकों</t>
  </si>
  <si>
    <t>मींचे</t>
  </si>
  <si>
    <t>भगाती</t>
  </si>
  <si>
    <t>थकाती</t>
  </si>
  <si>
    <t>उठाईं</t>
  </si>
  <si>
    <t>रुकीं</t>
  </si>
  <si>
    <t>झुकीं</t>
  </si>
  <si>
    <t>कूटने</t>
  </si>
  <si>
    <t>फटकने</t>
  </si>
  <si>
    <t>बढ़ाए</t>
  </si>
  <si>
    <t>लाखों</t>
  </si>
  <si>
    <t>काफ़ूर</t>
  </si>
  <si>
    <t>जमाती</t>
  </si>
  <si>
    <t>दिलवा</t>
  </si>
  <si>
    <t>तपाकर</t>
  </si>
  <si>
    <t>काटूँ</t>
  </si>
  <si>
    <t>छीनकर</t>
  </si>
  <si>
    <t>छीनने</t>
  </si>
  <si>
    <t>रोओगे</t>
  </si>
  <si>
    <t>जानें</t>
  </si>
  <si>
    <t>बीनते</t>
  </si>
  <si>
    <t>फ़रेबी</t>
  </si>
  <si>
    <t>सीखूँ</t>
  </si>
  <si>
    <t>माननी</t>
  </si>
  <si>
    <t>फ़सलों</t>
  </si>
  <si>
    <t>हुज़ूर</t>
  </si>
  <si>
    <t>ताकती</t>
  </si>
  <si>
    <t>धकेला</t>
  </si>
  <si>
    <t>जूझते</t>
  </si>
  <si>
    <t>यादों</t>
  </si>
  <si>
    <t>कहेगा</t>
  </si>
  <si>
    <t>छोड़े</t>
  </si>
  <si>
    <t>बाजरे</t>
  </si>
  <si>
    <t>फिरने</t>
  </si>
  <si>
    <t>छिदवा</t>
  </si>
  <si>
    <t>तलाने</t>
  </si>
  <si>
    <t>डुबाए</t>
  </si>
  <si>
    <t>थिरके</t>
  </si>
  <si>
    <t>अजूबे</t>
  </si>
  <si>
    <t>छोड़ी</t>
  </si>
  <si>
    <t>पट्ठे</t>
  </si>
  <si>
    <t>गुनकर</t>
  </si>
  <si>
    <t>नंबर</t>
  </si>
  <si>
    <t>तराने</t>
  </si>
  <si>
    <t>फूलकर</t>
  </si>
  <si>
    <t>फूटते</t>
  </si>
  <si>
    <t>तड़ाक</t>
  </si>
  <si>
    <t>गूँजे</t>
  </si>
  <si>
    <t>चोटें</t>
  </si>
  <si>
    <t>पड़ीं</t>
  </si>
  <si>
    <t>मटकता</t>
  </si>
  <si>
    <t>पहनें</t>
  </si>
  <si>
    <t>रास्ते</t>
  </si>
  <si>
    <t>फाड़े</t>
  </si>
  <si>
    <t>काँपू</t>
  </si>
  <si>
    <t>गरजें</t>
  </si>
  <si>
    <t>रंगकर</t>
  </si>
  <si>
    <t>उड़ाए</t>
  </si>
  <si>
    <t>बेचें</t>
  </si>
  <si>
    <t>लौटीं</t>
  </si>
  <si>
    <t>चखाया</t>
  </si>
  <si>
    <t>फड़फड़ा</t>
  </si>
  <si>
    <t>ज़िंदा</t>
  </si>
  <si>
    <t>अखरता</t>
  </si>
  <si>
    <t>रहोगी</t>
  </si>
  <si>
    <t>कीड़ों</t>
  </si>
  <si>
    <t>लूटते</t>
  </si>
  <si>
    <t>घोड़ों</t>
  </si>
  <si>
    <t>उछलीं</t>
  </si>
  <si>
    <t>समझीं</t>
  </si>
  <si>
    <t>धक्के</t>
  </si>
  <si>
    <t>नज़रों</t>
  </si>
  <si>
    <t>एकाएक</t>
  </si>
  <si>
    <t>खिंचे</t>
  </si>
  <si>
    <t>ख़ुराक</t>
  </si>
  <si>
    <t>जगाता</t>
  </si>
  <si>
    <t>जगाया</t>
  </si>
  <si>
    <t>चढ़ाया</t>
  </si>
  <si>
    <t>झपकाई</t>
  </si>
  <si>
    <t>होंठों</t>
  </si>
  <si>
    <t>चाटते</t>
  </si>
  <si>
    <t>पटकने</t>
  </si>
  <si>
    <t>चहकीं</t>
  </si>
  <si>
    <t>झपटीं</t>
  </si>
  <si>
    <t>चुगने</t>
  </si>
  <si>
    <t>सुनाओ</t>
  </si>
  <si>
    <t>लहराए</t>
  </si>
  <si>
    <t>दबाएँ</t>
  </si>
  <si>
    <t>कैंपस</t>
  </si>
  <si>
    <t>गैलरी</t>
  </si>
  <si>
    <t>जत्थे</t>
  </si>
  <si>
    <t>लिफ़्ट</t>
  </si>
  <si>
    <t>चुनते</t>
  </si>
  <si>
    <t>खूँटी</t>
  </si>
  <si>
    <t>खेलिए</t>
  </si>
  <si>
    <t>जीतिए</t>
  </si>
  <si>
    <t>सकोगी</t>
  </si>
  <si>
    <t>बढ़ाकर</t>
  </si>
  <si>
    <t>सींचे</t>
  </si>
  <si>
    <t>आंशिक</t>
  </si>
  <si>
    <t>मसख़री</t>
  </si>
  <si>
    <t>जँभाई</t>
  </si>
  <si>
    <t>बाघों</t>
  </si>
  <si>
    <t>रूठकर</t>
  </si>
  <si>
    <t>रूठती</t>
  </si>
  <si>
    <t>कुचले</t>
  </si>
  <si>
    <t>मेंड़</t>
  </si>
  <si>
    <t>उमड़े</t>
  </si>
  <si>
    <t>क़ुदरत</t>
  </si>
  <si>
    <t>बढ़ाओ</t>
  </si>
  <si>
    <t>गिनें</t>
  </si>
  <si>
    <t>भटकने</t>
  </si>
  <si>
    <t>छूटती</t>
  </si>
  <si>
    <t>बाँहें</t>
  </si>
  <si>
    <t>फुदका</t>
  </si>
  <si>
    <t>रेंगा</t>
  </si>
  <si>
    <t>लँगूर</t>
  </si>
  <si>
    <t>मुड़े</t>
  </si>
  <si>
    <t>चिपके</t>
  </si>
  <si>
    <t>पर्चे</t>
  </si>
  <si>
    <t>घोलने</t>
  </si>
  <si>
    <t>सताती</t>
  </si>
  <si>
    <t>चीकू</t>
  </si>
  <si>
    <t>पालक</t>
  </si>
  <si>
    <t>लीची</t>
  </si>
  <si>
    <t>टपकाई</t>
  </si>
  <si>
    <t>खोजते</t>
  </si>
  <si>
    <t>सयाने</t>
  </si>
  <si>
    <t>भुनगे</t>
  </si>
  <si>
    <t>झाँझ</t>
  </si>
  <si>
    <t>गंदी</t>
  </si>
  <si>
    <t>बारूद</t>
  </si>
  <si>
    <t>झमाझम</t>
  </si>
  <si>
    <t>फैलने</t>
  </si>
  <si>
    <t>झुकती</t>
  </si>
  <si>
    <t>अनाड़ी</t>
  </si>
  <si>
    <t>धकेलो</t>
  </si>
  <si>
    <t>लटकाई</t>
  </si>
  <si>
    <t>उतरता</t>
  </si>
  <si>
    <t>लचकती</t>
  </si>
  <si>
    <t>मचकती</t>
  </si>
  <si>
    <t>नहाती</t>
  </si>
  <si>
    <t>देतीं</t>
  </si>
  <si>
    <t>खाओगी</t>
  </si>
  <si>
    <t>बाहें</t>
  </si>
  <si>
    <t>उछलें</t>
  </si>
  <si>
    <t>चढ़ाई</t>
  </si>
  <si>
    <t>गंधों</t>
  </si>
  <si>
    <t>ढूँढ़ूँ</t>
  </si>
  <si>
    <t>उतरती</t>
  </si>
  <si>
    <t>पसीने</t>
  </si>
  <si>
    <t>कंधों</t>
  </si>
  <si>
    <t>पहनूँ</t>
  </si>
  <si>
    <t>हँसूँ</t>
  </si>
  <si>
    <t>ज़ोरों</t>
  </si>
  <si>
    <t>पकड़ते</t>
  </si>
  <si>
    <t>सकेगी</t>
  </si>
  <si>
    <t>बुनती</t>
  </si>
  <si>
    <t>बुनने</t>
  </si>
  <si>
    <t>लगोगे</t>
  </si>
  <si>
    <t>दौड़ती</t>
  </si>
  <si>
    <t>ख़लीफ़ा</t>
  </si>
  <si>
    <t>उबलने</t>
  </si>
  <si>
    <t>ऊँटों</t>
  </si>
  <si>
    <t>तानों</t>
  </si>
  <si>
    <t>बाँसुरी</t>
  </si>
  <si>
    <t>मेघों</t>
  </si>
  <si>
    <t>पादकर</t>
  </si>
  <si>
    <t>पादें</t>
  </si>
  <si>
    <t>पादों</t>
  </si>
  <si>
    <t>हीरों</t>
  </si>
  <si>
    <t>उगाता</t>
  </si>
  <si>
    <t>बेलें</t>
  </si>
  <si>
    <t>झेलें</t>
  </si>
  <si>
    <t>सड़कों</t>
  </si>
  <si>
    <t>धड़ाक</t>
  </si>
  <si>
    <t>हवाओं</t>
  </si>
  <si>
    <t>मिलाईं</t>
  </si>
  <si>
    <t>चिल्लाए</t>
  </si>
  <si>
    <t>बेख़ौफ़</t>
  </si>
  <si>
    <t>धड़कन</t>
  </si>
  <si>
    <t>लादकर</t>
  </si>
  <si>
    <t>गाओगी</t>
  </si>
  <si>
    <t>नवेली</t>
  </si>
  <si>
    <t>पहनाओ</t>
  </si>
  <si>
    <t>तोड़ता</t>
  </si>
  <si>
    <t>मचलते</t>
  </si>
  <si>
    <t>ऐंठती</t>
  </si>
  <si>
    <t>तोड़ी</t>
  </si>
  <si>
    <t>अटकने</t>
  </si>
  <si>
    <t>जलाती</t>
  </si>
  <si>
    <t>पकड़ती</t>
  </si>
  <si>
    <t>चालें</t>
  </si>
  <si>
    <t>गिनूँ</t>
  </si>
  <si>
    <t>मिटती</t>
  </si>
  <si>
    <t>सरसों</t>
  </si>
  <si>
    <t>दुहने</t>
  </si>
  <si>
    <t>गमलों</t>
  </si>
  <si>
    <t>ज़ेबरा</t>
  </si>
  <si>
    <t>सालों</t>
  </si>
  <si>
    <t>दायरे</t>
  </si>
  <si>
    <t>सुनें</t>
  </si>
  <si>
    <t>लड़कों</t>
  </si>
  <si>
    <t>पड़ोसी</t>
  </si>
  <si>
    <t>छिपाए</t>
  </si>
  <si>
    <t>करवाए</t>
  </si>
  <si>
    <t>ख़ासकर</t>
  </si>
  <si>
    <t>टाँगा</t>
  </si>
  <si>
    <t>छानने</t>
  </si>
  <si>
    <t>जोतता</t>
  </si>
  <si>
    <t>फैलता</t>
  </si>
  <si>
    <t>रीलों</t>
  </si>
  <si>
    <t>चौंकी</t>
  </si>
  <si>
    <t>पादते</t>
  </si>
  <si>
    <t>झींगे</t>
  </si>
  <si>
    <t>खिलता</t>
  </si>
  <si>
    <t>उबाली</t>
  </si>
  <si>
    <t>टिकीं</t>
  </si>
  <si>
    <t>पातीं</t>
  </si>
  <si>
    <t>सताता</t>
  </si>
  <si>
    <t>ज़िक्र</t>
  </si>
  <si>
    <t>नहाकर</t>
  </si>
  <si>
    <t>दावों</t>
  </si>
  <si>
    <t>बाड़ी</t>
  </si>
  <si>
    <t>झेलता</t>
  </si>
  <si>
    <t>कमीज़ें</t>
  </si>
  <si>
    <t>हिलने</t>
  </si>
  <si>
    <t>छुपती</t>
  </si>
  <si>
    <t>थामने</t>
  </si>
  <si>
    <t>जीतता</t>
  </si>
  <si>
    <t>पकड़ना</t>
  </si>
  <si>
    <t>अड़चन</t>
  </si>
  <si>
    <t>लेटते</t>
  </si>
  <si>
    <t>पकड़कर</t>
  </si>
  <si>
    <t>झलकता</t>
  </si>
  <si>
    <t>काटीं</t>
  </si>
  <si>
    <t>बाँटी</t>
  </si>
  <si>
    <t>जोतते</t>
  </si>
  <si>
    <t>घुलने</t>
  </si>
  <si>
    <t>खुलने</t>
  </si>
  <si>
    <t>सुखाए</t>
  </si>
  <si>
    <t>इजाज़त</t>
  </si>
  <si>
    <t>उछलती</t>
  </si>
  <si>
    <t>टिकने</t>
  </si>
  <si>
    <t>नापते</t>
  </si>
  <si>
    <t>दौरान</t>
  </si>
  <si>
    <t>सपेरे</t>
  </si>
  <si>
    <t>झूमने</t>
  </si>
  <si>
    <t>कौन-से</t>
  </si>
  <si>
    <t>गिनीं</t>
  </si>
  <si>
    <t>डालनी</t>
  </si>
  <si>
    <t>काटनी</t>
  </si>
  <si>
    <t>मटकों</t>
  </si>
  <si>
    <t>बिताई</t>
  </si>
  <si>
    <t>बिकीं</t>
  </si>
  <si>
    <t>क्लॉथ</t>
  </si>
  <si>
    <t>हथौड़े</t>
  </si>
  <si>
    <t>रंगनी</t>
  </si>
  <si>
    <t>कहाँ</t>
  </si>
  <si>
    <t>डींगें</t>
  </si>
  <si>
    <t>चाहकर</t>
  </si>
  <si>
    <t>ज़्यादा</t>
  </si>
  <si>
    <t>फ़्रीज़</t>
  </si>
  <si>
    <t>चुगते</t>
  </si>
  <si>
    <t>दर्जे</t>
  </si>
  <si>
    <t>नारंगी</t>
  </si>
  <si>
    <t>तौलना</t>
  </si>
  <si>
    <t>ढूँढ़ना</t>
  </si>
  <si>
    <t>सपना</t>
  </si>
  <si>
    <t>अवशेष</t>
  </si>
  <si>
    <t>जुताई</t>
  </si>
  <si>
    <t>अस्सी</t>
  </si>
  <si>
    <t>स्थल</t>
  </si>
  <si>
    <t>प्रधान</t>
  </si>
  <si>
    <t>आकृति</t>
  </si>
  <si>
    <t>सत्तावन</t>
  </si>
  <si>
    <t>अट्ठावन</t>
  </si>
  <si>
    <t>इक्कीस</t>
  </si>
  <si>
    <t>सत्ताईस</t>
  </si>
  <si>
    <t>पैंतीस</t>
  </si>
  <si>
    <t>शून्य</t>
  </si>
  <si>
    <t>सत्र</t>
  </si>
  <si>
    <t>अट्ठाईस</t>
  </si>
  <si>
    <t>चौंतीस</t>
  </si>
  <si>
    <t>अंधा</t>
  </si>
  <si>
    <t>नवंबर</t>
  </si>
  <si>
    <t>ग्रह</t>
  </si>
  <si>
    <t>हँसाना</t>
  </si>
  <si>
    <t>बँटना</t>
  </si>
  <si>
    <t>टंकी</t>
  </si>
  <si>
    <t>तरंगों</t>
  </si>
  <si>
    <t>वस्त्र</t>
  </si>
  <si>
    <t>लश्कर</t>
  </si>
  <si>
    <t>सवेरा</t>
  </si>
  <si>
    <t>छतरियाँ</t>
  </si>
  <si>
    <t>तत्काल</t>
  </si>
  <si>
    <t>ख़ैरियत</t>
  </si>
  <si>
    <t>चंदन</t>
  </si>
  <si>
    <t>थैलियाँ</t>
  </si>
  <si>
    <t>तिरंगा</t>
  </si>
  <si>
    <t>गंदगी</t>
  </si>
  <si>
    <t>कंपास</t>
  </si>
  <si>
    <t>टोकरी</t>
  </si>
  <si>
    <t>मतलब</t>
  </si>
  <si>
    <t>हारकर</t>
  </si>
  <si>
    <t>सजाई</t>
  </si>
  <si>
    <t>दामों</t>
  </si>
  <si>
    <t>दीपक</t>
  </si>
  <si>
    <t>सूखा</t>
  </si>
  <si>
    <t>सूँघना</t>
  </si>
  <si>
    <t>झाँकना</t>
  </si>
  <si>
    <t>घूँघट</t>
  </si>
  <si>
    <t>खारा</t>
  </si>
  <si>
    <t>घायल</t>
  </si>
  <si>
    <t>गाँठी</t>
  </si>
  <si>
    <t>घूँट</t>
  </si>
  <si>
    <t>गटर</t>
  </si>
  <si>
    <t>गबन</t>
  </si>
  <si>
    <t>पनघट</t>
  </si>
  <si>
    <t>पचपन</t>
  </si>
  <si>
    <t>कोहनी</t>
  </si>
  <si>
    <t>क्षेत्र</t>
  </si>
  <si>
    <t>टेनिस</t>
  </si>
  <si>
    <t>नतीजा</t>
  </si>
  <si>
    <t>गिलहरी</t>
  </si>
  <si>
    <t>खिलनी</t>
  </si>
  <si>
    <t>लौटना</t>
  </si>
  <si>
    <t>कढ़ाई</t>
  </si>
  <si>
    <t>परंतु</t>
  </si>
  <si>
    <t>बंजर</t>
  </si>
  <si>
    <t>अशांत</t>
  </si>
  <si>
    <t>बँधना</t>
  </si>
  <si>
    <t>बाँधना</t>
  </si>
  <si>
    <t>अंक</t>
  </si>
  <si>
    <t>अंधकार</t>
  </si>
  <si>
    <t>बाँदी</t>
  </si>
  <si>
    <t>पंखुड़ी</t>
  </si>
  <si>
    <t>समक्ष</t>
  </si>
  <si>
    <t>चिड़िया</t>
  </si>
  <si>
    <t>पटकता</t>
  </si>
  <si>
    <t>पाताल</t>
  </si>
  <si>
    <t>आँवला</t>
  </si>
  <si>
    <t>मंदिर</t>
  </si>
  <si>
    <t>अँगूठा</t>
  </si>
  <si>
    <t>अक्षम</t>
  </si>
  <si>
    <t>पंचायत</t>
  </si>
  <si>
    <t>चाँदनी</t>
  </si>
  <si>
    <t>चौकस</t>
  </si>
  <si>
    <t>हौसला</t>
  </si>
  <si>
    <t>गौरव</t>
  </si>
  <si>
    <t>ट्रेन</t>
  </si>
  <si>
    <t>डोर</t>
  </si>
  <si>
    <t>तरक़ीब</t>
  </si>
  <si>
    <t>ख़ामोशी</t>
  </si>
  <si>
    <t>कचौड़ी</t>
  </si>
  <si>
    <t>मुखौटा</t>
  </si>
  <si>
    <t>फुटबॉल</t>
  </si>
  <si>
    <t>झड़ियाँ</t>
  </si>
  <si>
    <t>कंगाल</t>
  </si>
  <si>
    <t>कंगन</t>
  </si>
  <si>
    <t>पलटने</t>
  </si>
  <si>
    <t>संपर्क</t>
  </si>
  <si>
    <t>अंकुर</t>
  </si>
  <si>
    <t>विशाल</t>
  </si>
  <si>
    <t>पहुँच</t>
  </si>
  <si>
    <t>घंटाघर</t>
  </si>
  <si>
    <t>लंगूर</t>
  </si>
  <si>
    <t>संसद</t>
  </si>
  <si>
    <t>अहंकार</t>
  </si>
  <si>
    <t>भंगार</t>
  </si>
  <si>
    <t>किशोर</t>
  </si>
  <si>
    <t>किशोरी</t>
  </si>
  <si>
    <t>तड़का</t>
  </si>
  <si>
    <t>बेहतर</t>
  </si>
  <si>
    <t>रचना</t>
  </si>
  <si>
    <t>पेंसिल</t>
  </si>
  <si>
    <t>उबलता</t>
  </si>
  <si>
    <t>समतल</t>
  </si>
  <si>
    <t>मेहनत</t>
  </si>
  <si>
    <t>आमतौर</t>
  </si>
  <si>
    <t>खगोल</t>
  </si>
  <si>
    <t>श्रोता</t>
  </si>
  <si>
    <t>चौकी</t>
  </si>
  <si>
    <t>चादर</t>
  </si>
  <si>
    <t>बाहरी</t>
  </si>
  <si>
    <t>अज्ञान</t>
  </si>
  <si>
    <t>दानव</t>
  </si>
  <si>
    <t>खुलें</t>
  </si>
  <si>
    <t>पिएगा</t>
  </si>
  <si>
    <t>कोसने</t>
  </si>
  <si>
    <t>वंदना</t>
  </si>
  <si>
    <t>पालता</t>
  </si>
  <si>
    <t>मस्त</t>
  </si>
  <si>
    <t>बैलों</t>
  </si>
  <si>
    <t>सदियाँ</t>
  </si>
  <si>
    <t>कूदती</t>
  </si>
  <si>
    <t>पकाते</t>
  </si>
  <si>
    <t>पटाखा</t>
  </si>
  <si>
    <t>जाड़ों</t>
  </si>
  <si>
    <t>मिलनी</t>
  </si>
  <si>
    <t>झनका</t>
  </si>
  <si>
    <t>बनाए</t>
  </si>
  <si>
    <t>उतरनी</t>
  </si>
  <si>
    <t>मचलने</t>
  </si>
  <si>
    <t>रुकें</t>
  </si>
  <si>
    <t>भागें</t>
  </si>
  <si>
    <t>डूबें</t>
  </si>
  <si>
    <t>हड़बड़</t>
  </si>
  <si>
    <t>सख़्त</t>
  </si>
  <si>
    <t>तानने</t>
  </si>
  <si>
    <t>लूटने</t>
  </si>
  <si>
    <t>दर्जी</t>
  </si>
  <si>
    <t>अतएव</t>
  </si>
  <si>
    <t>जागकर</t>
  </si>
  <si>
    <t>बिकने</t>
  </si>
  <si>
    <t>कलाओं</t>
  </si>
  <si>
    <t>मंथन</t>
  </si>
  <si>
    <t>लंगड़ा</t>
  </si>
  <si>
    <t>टेढ़े</t>
  </si>
  <si>
    <t>बाँका</t>
  </si>
  <si>
    <t>सैंतीस</t>
  </si>
  <si>
    <t>बवंडर</t>
  </si>
  <si>
    <t>माँझा</t>
  </si>
  <si>
    <t>नैतिक</t>
  </si>
  <si>
    <t>मौलिक</t>
  </si>
  <si>
    <t>छुएगी</t>
  </si>
  <si>
    <t>बढ़ाता</t>
  </si>
  <si>
    <t>चटकती</t>
  </si>
  <si>
    <t>फटकती</t>
  </si>
  <si>
    <t>शहरों</t>
  </si>
  <si>
    <t>ऊँघनी</t>
  </si>
  <si>
    <t>ऊँघना</t>
  </si>
  <si>
    <t>शलगम</t>
  </si>
  <si>
    <t>दौड़ता</t>
  </si>
  <si>
    <t>झुककर</t>
  </si>
  <si>
    <t>हिमालय</t>
  </si>
  <si>
    <t>कड़वे</t>
  </si>
  <si>
    <t>जगाकर</t>
  </si>
  <si>
    <t>शॉर्ट</t>
  </si>
  <si>
    <t>खोदकर</t>
  </si>
  <si>
    <t>चूसते</t>
  </si>
  <si>
    <t>सजगता</t>
  </si>
  <si>
    <t>खेलूँ</t>
  </si>
  <si>
    <t>लेटकर</t>
  </si>
  <si>
    <t>चिढ़ता</t>
  </si>
  <si>
    <t>पूछकर</t>
  </si>
  <si>
    <t>बचाएँ</t>
  </si>
  <si>
    <t>तारें</t>
  </si>
  <si>
    <t>गुनता</t>
  </si>
  <si>
    <t>सोएगा</t>
  </si>
  <si>
    <t>कसककर</t>
  </si>
  <si>
    <t>लटककर</t>
  </si>
  <si>
    <t>चुगली</t>
  </si>
  <si>
    <t>मुर्गा</t>
  </si>
  <si>
    <t>कोसों</t>
  </si>
  <si>
    <t>ज़िंदगी</t>
  </si>
  <si>
    <t>कोशिश</t>
  </si>
  <si>
    <t>इशारे</t>
  </si>
  <si>
    <t>सरपट</t>
  </si>
  <si>
    <t>चाहने</t>
  </si>
  <si>
    <t>तालाब</t>
  </si>
  <si>
    <t>ख़िलाफ़</t>
  </si>
  <si>
    <t>सीखकर</t>
  </si>
  <si>
    <t>दुनिया</t>
  </si>
  <si>
    <t>कबूतर</t>
  </si>
  <si>
    <t>झीलें</t>
  </si>
  <si>
    <t>बजेगी</t>
  </si>
  <si>
    <t>लाओगे</t>
  </si>
  <si>
    <t>मंडरा</t>
  </si>
  <si>
    <t>चबाती</t>
  </si>
  <si>
    <t>टहलती</t>
  </si>
  <si>
    <t>खोजें</t>
  </si>
  <si>
    <t>बायाँ</t>
  </si>
  <si>
    <t>मनोमन</t>
  </si>
  <si>
    <t>नमाज़</t>
  </si>
  <si>
    <t>दिखें</t>
  </si>
  <si>
    <t>कश्ती</t>
  </si>
  <si>
    <t>उगाते</t>
  </si>
  <si>
    <t>कलमें</t>
  </si>
  <si>
    <t>चलोगी</t>
  </si>
  <si>
    <t>गिरता</t>
  </si>
  <si>
    <t>भीगते</t>
  </si>
  <si>
    <t>भरोगी</t>
  </si>
  <si>
    <t>गेटवे</t>
  </si>
  <si>
    <t>तबेले</t>
  </si>
  <si>
    <t>ठोंकी</t>
  </si>
  <si>
    <t>जोतने</t>
  </si>
  <si>
    <t>नयनों</t>
  </si>
  <si>
    <t>ठोकने</t>
  </si>
  <si>
    <t>बुनता</t>
  </si>
  <si>
    <t>ज्ञेय</t>
  </si>
  <si>
    <t>बैंगनी</t>
  </si>
  <si>
    <t>टेंट</t>
  </si>
  <si>
    <t>हफ़्ता</t>
  </si>
  <si>
    <t>अँतर</t>
  </si>
  <si>
    <t>अंधेर</t>
  </si>
  <si>
    <t>अँधेरा</t>
  </si>
  <si>
    <t>अँगूठी</t>
  </si>
  <si>
    <t>अंचना</t>
  </si>
  <si>
    <t>अंचल</t>
  </si>
  <si>
    <t>अंततः</t>
  </si>
  <si>
    <t>अंतर</t>
  </si>
  <si>
    <t>अंतराल</t>
  </si>
  <si>
    <t>अंतरिक्ष</t>
  </si>
  <si>
    <t>अंतिम</t>
  </si>
  <si>
    <t>अंदरूनी</t>
  </si>
  <si>
    <t>अंदाज़ा</t>
  </si>
  <si>
    <t>अंधी</t>
  </si>
  <si>
    <t>अँधेरी</t>
  </si>
  <si>
    <t>अंश</t>
  </si>
  <si>
    <t>अंशिका</t>
  </si>
  <si>
    <t>अंशु</t>
  </si>
  <si>
    <t>अंशुल</t>
  </si>
  <si>
    <t>अंकल</t>
  </si>
  <si>
    <t>अंकसूची</t>
  </si>
  <si>
    <t>अंकित</t>
  </si>
  <si>
    <t>अंकुश</t>
  </si>
  <si>
    <t>अंख</t>
  </si>
  <si>
    <t>अंग</t>
  </si>
  <si>
    <t>अंगदान</t>
  </si>
  <si>
    <t>अंगार</t>
  </si>
  <si>
    <t>अंगूठा</t>
  </si>
  <si>
    <t>अंगुल</t>
  </si>
  <si>
    <t>अँगूर</t>
  </si>
  <si>
    <t>अंग्रेज़ी</t>
  </si>
  <si>
    <t>अंजना</t>
  </si>
  <si>
    <t>अंजीर</t>
  </si>
  <si>
    <t>अचंभा</t>
  </si>
  <si>
    <t>अचल</t>
  </si>
  <si>
    <t>अचला</t>
  </si>
  <si>
    <t>अचानक</t>
  </si>
  <si>
    <t>अचार</t>
  </si>
  <si>
    <t>अच्छाई</t>
  </si>
  <si>
    <t>अछल</t>
  </si>
  <si>
    <t>अछाई</t>
  </si>
  <si>
    <t>अछूत</t>
  </si>
  <si>
    <t>अटपटा</t>
  </si>
  <si>
    <t>अटल</t>
  </si>
  <si>
    <t>अटक</t>
  </si>
  <si>
    <t>अटकना</t>
  </si>
  <si>
    <t>अटका</t>
  </si>
  <si>
    <t>अटाल</t>
  </si>
  <si>
    <t>अट्ठारह</t>
  </si>
  <si>
    <t>अट्ठासी</t>
  </si>
  <si>
    <t>अठहत्तर</t>
  </si>
  <si>
    <t>अठारह</t>
  </si>
  <si>
    <t>अठावन</t>
  </si>
  <si>
    <t>अठासी</t>
  </si>
  <si>
    <t>अतंक</t>
  </si>
  <si>
    <t>अतः</t>
  </si>
  <si>
    <t>अतरल</t>
  </si>
  <si>
    <t>अतल</t>
  </si>
  <si>
    <t>अति</t>
  </si>
  <si>
    <t>अतिथि</t>
  </si>
  <si>
    <t>अतिरिक्त</t>
  </si>
  <si>
    <t>अत्यंत</t>
  </si>
  <si>
    <t>अत्यधिक</t>
  </si>
  <si>
    <t>अथल</t>
  </si>
  <si>
    <t>अथक</t>
  </si>
  <si>
    <t>अथक्क</t>
  </si>
  <si>
    <t>अदब</t>
  </si>
  <si>
    <t>अदा</t>
  </si>
  <si>
    <t>अदालत</t>
  </si>
  <si>
    <t>अदिति</t>
  </si>
  <si>
    <t>अदेशी</t>
  </si>
  <si>
    <t>अद्भुत</t>
  </si>
  <si>
    <t>अधजल</t>
  </si>
  <si>
    <t>अधिक</t>
  </si>
  <si>
    <t>अधिकतर</t>
  </si>
  <si>
    <t>अधिकार</t>
  </si>
  <si>
    <t>अधिकारी</t>
  </si>
  <si>
    <t>अधीन</t>
  </si>
  <si>
    <t>अधीर</t>
  </si>
  <si>
    <t>अधूरा</t>
  </si>
  <si>
    <t>अधैर्य</t>
  </si>
  <si>
    <t>अध्ययन</t>
  </si>
  <si>
    <t>अध्यापक</t>
  </si>
  <si>
    <t>अनचाहा</t>
  </si>
  <si>
    <t>अनदेखा</t>
  </si>
  <si>
    <t>अनदेखी</t>
  </si>
  <si>
    <t>अनपेक्षित</t>
  </si>
  <si>
    <t>अनमोल</t>
  </si>
  <si>
    <t>अनवर</t>
  </si>
  <si>
    <t>अनहोनी</t>
  </si>
  <si>
    <t>अनगिनत</t>
  </si>
  <si>
    <t>अनजान</t>
  </si>
  <si>
    <t>अनाथ</t>
  </si>
  <si>
    <t>अनादर</t>
  </si>
  <si>
    <t>अनानास</t>
  </si>
  <si>
    <t>अनावश्यक</t>
  </si>
  <si>
    <t>अनाज</t>
  </si>
  <si>
    <t>अनिच्छा</t>
  </si>
  <si>
    <t>अनित्य</t>
  </si>
  <si>
    <t>अनियमित</t>
  </si>
  <si>
    <t>अनिल</t>
  </si>
  <si>
    <t>अनिश्चित</t>
  </si>
  <si>
    <t>अनिकेत</t>
  </si>
  <si>
    <t>अनीश</t>
  </si>
  <si>
    <t>अनु</t>
  </si>
  <si>
    <t>अनुचित</t>
  </si>
  <si>
    <t>अनुपयोग</t>
  </si>
  <si>
    <t>अनुपस्थित</t>
  </si>
  <si>
    <t>अनुपस्थिति</t>
  </si>
  <si>
    <t>अनुभव</t>
  </si>
  <si>
    <t>अनुभवी</t>
  </si>
  <si>
    <t>अनुमति</t>
  </si>
  <si>
    <t>अनुमान</t>
  </si>
  <si>
    <t>अनुरूप</t>
  </si>
  <si>
    <t>अनुरोध</t>
  </si>
  <si>
    <t>अनुवाद</t>
  </si>
  <si>
    <t>अनुवादित</t>
  </si>
  <si>
    <t>अनुशासन</t>
  </si>
  <si>
    <t>अनुशासित</t>
  </si>
  <si>
    <t>अनुसार</t>
  </si>
  <si>
    <t>अनुकूल</t>
  </si>
  <si>
    <t>अनुज</t>
  </si>
  <si>
    <t>अनेक</t>
  </si>
  <si>
    <t>अनैतिक</t>
  </si>
  <si>
    <t>अनोखा</t>
  </si>
  <si>
    <t>अन्न</t>
  </si>
  <si>
    <t>अन्ना</t>
  </si>
  <si>
    <t>अन्य</t>
  </si>
  <si>
    <t>अन्याय</t>
  </si>
  <si>
    <t>अन्वेष</t>
  </si>
  <si>
    <t>अपना</t>
  </si>
  <si>
    <t>अपयश</t>
  </si>
  <si>
    <t>अपराध</t>
  </si>
  <si>
    <t>अपराधी</t>
  </si>
  <si>
    <t>अपरिचित</t>
  </si>
  <si>
    <t>अपवित्र</t>
  </si>
  <si>
    <t>अपडेट</t>
  </si>
  <si>
    <t>अपार</t>
  </si>
  <si>
    <t>अपार्टमेंट</t>
  </si>
  <si>
    <t>अपूर्ण</t>
  </si>
  <si>
    <t>अपेक्षा</t>
  </si>
  <si>
    <t>अप्रत्यक्ष</t>
  </si>
  <si>
    <t>अप्रिय</t>
  </si>
  <si>
    <t>अप्रैल</t>
  </si>
  <si>
    <t>अब</t>
  </si>
  <si>
    <t>अबकी</t>
  </si>
  <si>
    <t>अबोध</t>
  </si>
  <si>
    <t>अब्बू</t>
  </si>
  <si>
    <t>अभाव</t>
  </si>
  <si>
    <t>अभिनंदन</t>
  </si>
  <si>
    <t>अभिनय</t>
  </si>
  <si>
    <t>अभिनव</t>
  </si>
  <si>
    <t>अभिनेता</t>
  </si>
  <si>
    <t>अभिनेत्री</t>
  </si>
  <si>
    <t>अभिभावक</t>
  </si>
  <si>
    <t>अभिमान</t>
  </si>
  <si>
    <t>अभिमानी</t>
  </si>
  <si>
    <t>अभियान</t>
  </si>
  <si>
    <t>अभिशाप</t>
  </si>
  <si>
    <t>अभिषेक</t>
  </si>
  <si>
    <t>अभी</t>
  </si>
  <si>
    <t>अभ्यास</t>
  </si>
  <si>
    <t>अमंगल</t>
  </si>
  <si>
    <t>अमन</t>
  </si>
  <si>
    <t>अमल</t>
  </si>
  <si>
    <t>अमला</t>
  </si>
  <si>
    <t>अमा</t>
  </si>
  <si>
    <t>अमान्य</t>
  </si>
  <si>
    <t>अमार</t>
  </si>
  <si>
    <t>अमाल</t>
  </si>
  <si>
    <t>अमावस्या</t>
  </si>
  <si>
    <t>अमित</t>
  </si>
  <si>
    <t>अमिता</t>
  </si>
  <si>
    <t>अमीर</t>
  </si>
  <si>
    <t>अमृत</t>
  </si>
  <si>
    <t>अमृतसर</t>
  </si>
  <si>
    <t>अमेरिका</t>
  </si>
  <si>
    <t>अमोल</t>
  </si>
  <si>
    <t>अम्मा</t>
  </si>
  <si>
    <t>अम्मी</t>
  </si>
  <si>
    <t>अयान</t>
  </si>
  <si>
    <t>अयोग्य</t>
  </si>
  <si>
    <t>अरहर</t>
  </si>
  <si>
    <t>अरुण</t>
  </si>
  <si>
    <t>अरुणा</t>
  </si>
  <si>
    <t>अर्चना</t>
  </si>
  <si>
    <t>अर्थ</t>
  </si>
  <si>
    <t>अलंकृत</t>
  </si>
  <si>
    <t>अलविदा</t>
  </si>
  <si>
    <t>अलग</t>
  </si>
  <si>
    <t>अलार्म</t>
  </si>
  <si>
    <t>अलावा</t>
  </si>
  <si>
    <t>अली</t>
  </si>
  <si>
    <t>अल्प</t>
  </si>
  <si>
    <t>अल्पविराम</t>
  </si>
  <si>
    <t>अल्पकालिक</t>
  </si>
  <si>
    <t>अवमान</t>
  </si>
  <si>
    <t>अवमानना</t>
  </si>
  <si>
    <t>अवरोध</t>
  </si>
  <si>
    <t>अवशिष्ट</t>
  </si>
  <si>
    <t>अवश्य</t>
  </si>
  <si>
    <t>अवसरवादी</t>
  </si>
  <si>
    <t>अवसाद</t>
  </si>
  <si>
    <t>अवसादित</t>
  </si>
  <si>
    <t>अवस्था</t>
  </si>
  <si>
    <t>अवकाश</t>
  </si>
  <si>
    <t>अवगुण</t>
  </si>
  <si>
    <t>अविनाश</t>
  </si>
  <si>
    <t>अविराम</t>
  </si>
  <si>
    <t>अविवेक</t>
  </si>
  <si>
    <t>अविश्वास</t>
  </si>
  <si>
    <t>अविकसित</t>
  </si>
  <si>
    <t>अव्यवस्था</t>
  </si>
  <si>
    <t>अव्यावहारिक</t>
  </si>
  <si>
    <t>अशक्त</t>
  </si>
  <si>
    <t>अशांति</t>
  </si>
  <si>
    <t>अशिष्टता</t>
  </si>
  <si>
    <t>अशिक्षित</t>
  </si>
  <si>
    <t>अशुद्ध</t>
  </si>
  <si>
    <t>अशोक</t>
  </si>
  <si>
    <t>अष्टभुज</t>
  </si>
  <si>
    <t>असंतुलित</t>
  </si>
  <si>
    <t>असंतोष</t>
  </si>
  <si>
    <t>असंभव</t>
  </si>
  <si>
    <t>असंयम</t>
  </si>
  <si>
    <t>असंख्य</t>
  </si>
  <si>
    <t>असंगत</t>
  </si>
  <si>
    <t>असत्य</t>
  </si>
  <si>
    <t>असभ्य</t>
  </si>
  <si>
    <t>असमंजस</t>
  </si>
  <si>
    <t>असमय</t>
  </si>
  <si>
    <t>असमर्थ</t>
  </si>
  <si>
    <t>असमान</t>
  </si>
  <si>
    <t>असर</t>
  </si>
  <si>
    <t>असरदार</t>
  </si>
  <si>
    <t>असल</t>
  </si>
  <si>
    <t>असहाय</t>
  </si>
  <si>
    <t>असफल</t>
  </si>
  <si>
    <t>असफलता</t>
  </si>
  <si>
    <t>असावधान</t>
  </si>
  <si>
    <t>असी</t>
  </si>
  <si>
    <t>असुर</t>
  </si>
  <si>
    <t>असुरक्षित</t>
  </si>
  <si>
    <t>असुविधा</t>
  </si>
  <si>
    <t>अस्त</t>
  </si>
  <si>
    <t>अस्तबल</t>
  </si>
  <si>
    <t>अस्थायी</t>
  </si>
  <si>
    <t>अस्थिर</t>
  </si>
  <si>
    <t>अस्पताल</t>
  </si>
  <si>
    <t>अस्पष्ट</t>
  </si>
  <si>
    <t>अस्वच्छ</t>
  </si>
  <si>
    <t>अस्वस्थ</t>
  </si>
  <si>
    <t>अस्वीकार</t>
  </si>
  <si>
    <t>अहमद</t>
  </si>
  <si>
    <t>अहमियत</t>
  </si>
  <si>
    <t>अहसास</t>
  </si>
  <si>
    <t>अहा</t>
  </si>
  <si>
    <t>अहाना</t>
  </si>
  <si>
    <t>अहिंसा</t>
  </si>
  <si>
    <t>अहित</t>
  </si>
  <si>
    <t>अकई</t>
  </si>
  <si>
    <t>अकबर</t>
  </si>
  <si>
    <t>अकबार</t>
  </si>
  <si>
    <t>अकरम</t>
  </si>
  <si>
    <t>अकल</t>
  </si>
  <si>
    <t>अकसर</t>
  </si>
  <si>
    <t>अकड़</t>
  </si>
  <si>
    <t>अकड़ू</t>
  </si>
  <si>
    <t>अकादमी</t>
  </si>
  <si>
    <t>अकारण</t>
  </si>
  <si>
    <t>अकाल</t>
  </si>
  <si>
    <t>अकेला</t>
  </si>
  <si>
    <t>अक्टूबर</t>
  </si>
  <si>
    <t>अक्त</t>
  </si>
  <si>
    <t>अक्तूबर</t>
  </si>
  <si>
    <t>अक्षय</t>
  </si>
  <si>
    <t>अक्षर</t>
  </si>
  <si>
    <t>अखरोट</t>
  </si>
  <si>
    <t>अखवार</t>
  </si>
  <si>
    <t>अखाद्य</t>
  </si>
  <si>
    <t>अखिल</t>
  </si>
  <si>
    <t>अगणनीय</t>
  </si>
  <si>
    <t>अगर</t>
  </si>
  <si>
    <t>अगरबत्ती</t>
  </si>
  <si>
    <t>अगरा</t>
  </si>
  <si>
    <t>अगस्त</t>
  </si>
  <si>
    <t>अगुर</t>
  </si>
  <si>
    <t>अग्नि</t>
  </si>
  <si>
    <t>अग्रज</t>
  </si>
  <si>
    <t>अजमेर</t>
  </si>
  <si>
    <t>अजय</t>
  </si>
  <si>
    <t>अजया</t>
  </si>
  <si>
    <t>अजगर</t>
  </si>
  <si>
    <t>अजी</t>
  </si>
  <si>
    <t>अजीब</t>
  </si>
  <si>
    <t>अज्ञात</t>
  </si>
  <si>
    <t>अज्ञेय</t>
  </si>
  <si>
    <t>अड़ा</t>
  </si>
  <si>
    <t>अड्डा</t>
  </si>
  <si>
    <t>अफ्रीका</t>
  </si>
  <si>
    <t>आँक</t>
  </si>
  <si>
    <t>आँख</t>
  </si>
  <si>
    <t>आँगनवाड़ी</t>
  </si>
  <si>
    <t>आइसक्रीम</t>
  </si>
  <si>
    <t>आईना</t>
  </si>
  <si>
    <t>आउट</t>
  </si>
  <si>
    <t>आऊ</t>
  </si>
  <si>
    <t>आचरण</t>
  </si>
  <si>
    <t>आचार</t>
  </si>
  <si>
    <t>आटा</t>
  </si>
  <si>
    <t>आठ</t>
  </si>
  <si>
    <t>आतुर</t>
  </si>
  <si>
    <t>आत्म</t>
  </si>
  <si>
    <t>आत्मनिर्भर</t>
  </si>
  <si>
    <t>आत्मविश्वास</t>
  </si>
  <si>
    <t>आत्मविश्वासी</t>
  </si>
  <si>
    <t>आत्मसंतोष</t>
  </si>
  <si>
    <t>आत्मसमर्पण</t>
  </si>
  <si>
    <t>आत्मसम्मान</t>
  </si>
  <si>
    <t>आत्मग्लानि</t>
  </si>
  <si>
    <t>आत्मा</t>
  </si>
  <si>
    <t>आदत</t>
  </si>
  <si>
    <t>आदम</t>
  </si>
  <si>
    <t>आदर</t>
  </si>
  <si>
    <t>आदरसूचक</t>
  </si>
  <si>
    <t>आदान</t>
  </si>
  <si>
    <t>आदि</t>
  </si>
  <si>
    <t>आदित्य</t>
  </si>
  <si>
    <t>आदिल</t>
  </si>
  <si>
    <t>आदेश</t>
  </si>
  <si>
    <t>आधा</t>
  </si>
  <si>
    <t>आधार</t>
  </si>
  <si>
    <t>आधारित</t>
  </si>
  <si>
    <t>आधुनिक</t>
  </si>
  <si>
    <t>आन</t>
  </si>
  <si>
    <t>आनंद</t>
  </si>
  <si>
    <t>आनंदित</t>
  </si>
  <si>
    <t>आनन</t>
  </si>
  <si>
    <t>आना</t>
  </si>
  <si>
    <t>आपत्ति</t>
  </si>
  <si>
    <t>आपदा</t>
  </si>
  <si>
    <t>आपस</t>
  </si>
  <si>
    <t>आपकी</t>
  </si>
  <si>
    <t>आभा</t>
  </si>
  <si>
    <t>आभार</t>
  </si>
  <si>
    <t>आभारी</t>
  </si>
  <si>
    <t>आभास</t>
  </si>
  <si>
    <t>आभूषण</t>
  </si>
  <si>
    <t>आम</t>
  </si>
  <si>
    <t>आमदनी</t>
  </si>
  <si>
    <t>आमना</t>
  </si>
  <si>
    <t>आमर</t>
  </si>
  <si>
    <t>आमरस</t>
  </si>
  <si>
    <t>आमल</t>
  </si>
  <si>
    <t>आमा</t>
  </si>
  <si>
    <t>आय</t>
  </si>
  <si>
    <t>आयत</t>
  </si>
  <si>
    <t>आयतन</t>
  </si>
  <si>
    <t>आयताकार</t>
  </si>
  <si>
    <t>आयात</t>
  </si>
  <si>
    <t>आयामी</t>
  </si>
  <si>
    <t>आयु</t>
  </si>
  <si>
    <t>आयुष</t>
  </si>
  <si>
    <t>आयोजित</t>
  </si>
  <si>
    <t>आरंभ</t>
  </si>
  <si>
    <t>आरत</t>
  </si>
  <si>
    <t>आरती</t>
  </si>
  <si>
    <t>आरव</t>
  </si>
  <si>
    <t>आरसी</t>
  </si>
  <si>
    <t>आरज़ू</t>
  </si>
  <si>
    <t>आरा</t>
  </si>
  <si>
    <t>आराधना</t>
  </si>
  <si>
    <t>आराम</t>
  </si>
  <si>
    <t>आरामदायक</t>
  </si>
  <si>
    <t>आरामदेह</t>
  </si>
  <si>
    <t>आरिफ़</t>
  </si>
  <si>
    <t>आरी</t>
  </si>
  <si>
    <t>आरोप</t>
  </si>
  <si>
    <t>आरोग्य</t>
  </si>
  <si>
    <t>आर्ट</t>
  </si>
  <si>
    <t>आर्थिक</t>
  </si>
  <si>
    <t>आर्मी</t>
  </si>
  <si>
    <t>आर्किटेक्ट</t>
  </si>
  <si>
    <t>आलमारी</t>
  </si>
  <si>
    <t>आलय</t>
  </si>
  <si>
    <t>आलस</t>
  </si>
  <si>
    <t>आलसी</t>
  </si>
  <si>
    <t>आलस्य</t>
  </si>
  <si>
    <t>आलग</t>
  </si>
  <si>
    <t>आलापना</t>
  </si>
  <si>
    <t>आलिंगन</t>
  </si>
  <si>
    <t>आलू</t>
  </si>
  <si>
    <t>आलेख</t>
  </si>
  <si>
    <t>आलोचना</t>
  </si>
  <si>
    <t>आलोचक</t>
  </si>
  <si>
    <t>आवश्यक</t>
  </si>
  <si>
    <t>आवास</t>
  </si>
  <si>
    <t>आवागमन</t>
  </si>
  <si>
    <t>आवाज़</t>
  </si>
  <si>
    <t>आवृत्ति</t>
  </si>
  <si>
    <t>आवेदन</t>
  </si>
  <si>
    <t>आशंकित</t>
  </si>
  <si>
    <t>आशा</t>
  </si>
  <si>
    <t>आशावाद</t>
  </si>
  <si>
    <t>आशीर्वाद</t>
  </si>
  <si>
    <t>आशीष</t>
  </si>
  <si>
    <t>आशुतोष</t>
  </si>
  <si>
    <t>आश्चर्य</t>
  </si>
  <si>
    <t>आश्चर्यचकित</t>
  </si>
  <si>
    <t>आश्रय</t>
  </si>
  <si>
    <t>आस</t>
  </si>
  <si>
    <t>आसन</t>
  </si>
  <si>
    <t>आसमाँ</t>
  </si>
  <si>
    <t>आसान</t>
  </si>
  <si>
    <t>आसानी</t>
  </si>
  <si>
    <t>आसार</t>
  </si>
  <si>
    <t>आस्तीन</t>
  </si>
  <si>
    <t>आस्था</t>
  </si>
  <si>
    <t>आह</t>
  </si>
  <si>
    <t>आहट</t>
  </si>
  <si>
    <t>आहत</t>
  </si>
  <si>
    <t>आहार</t>
  </si>
  <si>
    <t>आहारी</t>
  </si>
  <si>
    <t>आहिस्ता</t>
  </si>
  <si>
    <t>आक</t>
  </si>
  <si>
    <t>आकर्षण</t>
  </si>
  <si>
    <t>आकर्षक</t>
  </si>
  <si>
    <t>आकर्षित</t>
  </si>
  <si>
    <t>आकार</t>
  </si>
  <si>
    <t>आक्रमण</t>
  </si>
  <si>
    <t>आक्रोशित</t>
  </si>
  <si>
    <t>आख़िर</t>
  </si>
  <si>
    <t>आख़िरकार</t>
  </si>
  <si>
    <t>आग</t>
  </si>
  <si>
    <t>आगबबूला</t>
  </si>
  <si>
    <t>आगर</t>
  </si>
  <si>
    <t>आगामी</t>
  </si>
  <si>
    <t>आज</t>
  </si>
  <si>
    <t>आजकल</t>
  </si>
  <si>
    <t>आज़ाद</t>
  </si>
  <si>
    <t>आजा</t>
  </si>
  <si>
    <t>आजी</t>
  </si>
  <si>
    <t>आज्ञा</t>
  </si>
  <si>
    <t>आज्ञाकारी</t>
  </si>
  <si>
    <t>इंच</t>
  </si>
  <si>
    <t>इंदु</t>
  </si>
  <si>
    <t>इंद्रधनुष</t>
  </si>
  <si>
    <t>इंसान</t>
  </si>
  <si>
    <t>इंगित</t>
  </si>
  <si>
    <t>इंजन</t>
  </si>
  <si>
    <t>इंजीनियर</t>
  </si>
  <si>
    <t>इंडिया</t>
  </si>
  <si>
    <t>इच्छा</t>
  </si>
  <si>
    <t>इच्छाशक्ति</t>
  </si>
  <si>
    <t>इच्छुक</t>
  </si>
  <si>
    <t>इतना</t>
  </si>
  <si>
    <t>इतवार</t>
  </si>
  <si>
    <t>इतिहास</t>
  </si>
  <si>
    <t>इत्तर</t>
  </si>
  <si>
    <t>इत्तो</t>
  </si>
  <si>
    <t>इत्र</t>
  </si>
  <si>
    <t>इधर</t>
  </si>
  <si>
    <t>इन</t>
  </si>
  <si>
    <t>इनका</t>
  </si>
  <si>
    <t>इनकार</t>
  </si>
  <si>
    <t>इनकी</t>
  </si>
  <si>
    <t>इनको</t>
  </si>
  <si>
    <t>इनाम</t>
  </si>
  <si>
    <t>इन्हीं</t>
  </si>
  <si>
    <t>इबादत</t>
  </si>
  <si>
    <t>इमरती</t>
  </si>
  <si>
    <t>इमली</t>
  </si>
  <si>
    <t>इमारत</t>
  </si>
  <si>
    <t>इरा</t>
  </si>
  <si>
    <t>इरादा</t>
  </si>
  <si>
    <t>इलायची</t>
  </si>
  <si>
    <t>इलाज</t>
  </si>
  <si>
    <t>इल्ली</t>
  </si>
  <si>
    <t>इशा</t>
  </si>
  <si>
    <t>इशारा</t>
  </si>
  <si>
    <t>इस</t>
  </si>
  <si>
    <t>इसकुल</t>
  </si>
  <si>
    <t>इसी</t>
  </si>
  <si>
    <t>इस्तेमाल</t>
  </si>
  <si>
    <t>इक</t>
  </si>
  <si>
    <t>इकट्ठी</t>
  </si>
  <si>
    <t>इकतीस</t>
  </si>
  <si>
    <t>इकसठ</t>
  </si>
  <si>
    <t>इकहत्तर</t>
  </si>
  <si>
    <t>इकाई</t>
  </si>
  <si>
    <t>इक्यावन</t>
  </si>
  <si>
    <t>इक्यासी</t>
  </si>
  <si>
    <t>इडली</t>
  </si>
  <si>
    <t>ईंट</t>
  </si>
  <si>
    <t>ईंधन</t>
  </si>
  <si>
    <t>ईद</t>
  </si>
  <si>
    <t>ईदगाह</t>
  </si>
  <si>
    <t>ईदी</t>
  </si>
  <si>
    <t>ईनाम</t>
  </si>
  <si>
    <t>ईमानदारी</t>
  </si>
  <si>
    <t>ईरा</t>
  </si>
  <si>
    <t>ईर्ष्या</t>
  </si>
  <si>
    <t>ईशा</t>
  </si>
  <si>
    <t>ईशान</t>
  </si>
  <si>
    <t>ईश्वर</t>
  </si>
  <si>
    <t>ईश्वरीय</t>
  </si>
  <si>
    <t>ईख</t>
  </si>
  <si>
    <t>उचित</t>
  </si>
  <si>
    <t>उच्च</t>
  </si>
  <si>
    <t>उछल</t>
  </si>
  <si>
    <t>उछलना</t>
  </si>
  <si>
    <t>उछला</t>
  </si>
  <si>
    <t>उछली</t>
  </si>
  <si>
    <t>उछाल</t>
  </si>
  <si>
    <t>उछालना</t>
  </si>
  <si>
    <t>उठ</t>
  </si>
  <si>
    <t>उठना</t>
  </si>
  <si>
    <t>उठा</t>
  </si>
  <si>
    <t>उठाई</t>
  </si>
  <si>
    <t>उठाना</t>
  </si>
  <si>
    <t>उतना</t>
  </si>
  <si>
    <t>उतर</t>
  </si>
  <si>
    <t>उतरना</t>
  </si>
  <si>
    <t>उतरा</t>
  </si>
  <si>
    <t>उतरी</t>
  </si>
  <si>
    <t>उतार</t>
  </si>
  <si>
    <t>उतारना</t>
  </si>
  <si>
    <t>उतारा</t>
  </si>
  <si>
    <t>उतावला</t>
  </si>
  <si>
    <t>उत्तम</t>
  </si>
  <si>
    <t>उत्तर</t>
  </si>
  <si>
    <t>उत्तेजित</t>
  </si>
  <si>
    <t>उत्पादन</t>
  </si>
  <si>
    <t>उत्साह</t>
  </si>
  <si>
    <t>उत्साहजनक</t>
  </si>
  <si>
    <t>उत्साहित</t>
  </si>
  <si>
    <t>उत्साही</t>
  </si>
  <si>
    <t>उत्सुक</t>
  </si>
  <si>
    <t>उत्कंठा</t>
  </si>
  <si>
    <t>उत्कृष्ट</t>
  </si>
  <si>
    <t>उथला</t>
  </si>
  <si>
    <t>उदय</t>
  </si>
  <si>
    <t>उदार</t>
  </si>
  <si>
    <t>उदास</t>
  </si>
  <si>
    <t>उदासीन</t>
  </si>
  <si>
    <t>उदाहरण</t>
  </si>
  <si>
    <t>उदित</t>
  </si>
  <si>
    <t>उद्देश्य</t>
  </si>
  <si>
    <t>उद्धरण</t>
  </si>
  <si>
    <t>उद्यान</t>
  </si>
  <si>
    <t>उधम</t>
  </si>
  <si>
    <t>उधर</t>
  </si>
  <si>
    <t>उधार</t>
  </si>
  <si>
    <t>उन</t>
  </si>
  <si>
    <t>उनचालीस</t>
  </si>
  <si>
    <t>उनचास</t>
  </si>
  <si>
    <t>उनतीस</t>
  </si>
  <si>
    <t>उनसठ</t>
  </si>
  <si>
    <t>उनहत्तर</t>
  </si>
  <si>
    <t>उनका</t>
  </si>
  <si>
    <t>उनको</t>
  </si>
  <si>
    <t>उनासी</t>
  </si>
  <si>
    <t>उन्नति</t>
  </si>
  <si>
    <t>उन्नासी</t>
  </si>
  <si>
    <t>उपचार</t>
  </si>
  <si>
    <t>उपनगर</t>
  </si>
  <si>
    <t>उपयुक्त</t>
  </si>
  <si>
    <t>उपयोग</t>
  </si>
  <si>
    <t>उपयोगिता</t>
  </si>
  <si>
    <t>उपयोगी</t>
  </si>
  <si>
    <t>उपरोक्त</t>
  </si>
  <si>
    <t>उपलब्ध</t>
  </si>
  <si>
    <t>उपलब्धि</t>
  </si>
  <si>
    <t>उपवन</t>
  </si>
  <si>
    <t>उपवास</t>
  </si>
  <si>
    <t>उपस्थित</t>
  </si>
  <si>
    <t>उपस्थिति</t>
  </si>
  <si>
    <t>उपहार</t>
  </si>
  <si>
    <t>उपकार</t>
  </si>
  <si>
    <t>उपज</t>
  </si>
  <si>
    <t>उपजाऊ</t>
  </si>
  <si>
    <t>उपाधि</t>
  </si>
  <si>
    <t>उपाय</t>
  </si>
  <si>
    <t>उपेक्षा</t>
  </si>
  <si>
    <t>उबला</t>
  </si>
  <si>
    <t>उबाऊ</t>
  </si>
  <si>
    <t>उबालना</t>
  </si>
  <si>
    <t>उभर</t>
  </si>
  <si>
    <t>उमंग</t>
  </si>
  <si>
    <t>उमा</t>
  </si>
  <si>
    <t>उमेठ</t>
  </si>
  <si>
    <t>उम्मीदवार</t>
  </si>
  <si>
    <t>उर</t>
  </si>
  <si>
    <t>उरो</t>
  </si>
  <si>
    <t>उर्मिला</t>
  </si>
  <si>
    <t>उर्वर</t>
  </si>
  <si>
    <t>उलझ</t>
  </si>
  <si>
    <t>उलझा</t>
  </si>
  <si>
    <t>उलट</t>
  </si>
  <si>
    <t>उलटन</t>
  </si>
  <si>
    <t>उलटी</t>
  </si>
  <si>
    <t>उल्टी</t>
  </si>
  <si>
    <t>उल्लास</t>
  </si>
  <si>
    <t>उल्ली</t>
  </si>
  <si>
    <t>उल्लू</t>
  </si>
  <si>
    <t>उल्लेखनीय</t>
  </si>
  <si>
    <t>उषा</t>
  </si>
  <si>
    <t>उष्ण</t>
  </si>
  <si>
    <t>उस</t>
  </si>
  <si>
    <t>उसका</t>
  </si>
  <si>
    <t>उसकी</t>
  </si>
  <si>
    <t>उसी</t>
  </si>
  <si>
    <t>उखड़ा</t>
  </si>
  <si>
    <t>उखाड़</t>
  </si>
  <si>
    <t>उगाई</t>
  </si>
  <si>
    <t>उगाना</t>
  </si>
  <si>
    <t>उजला</t>
  </si>
  <si>
    <t>उजड़</t>
  </si>
  <si>
    <t>उजाला</t>
  </si>
  <si>
    <t>उजाड़</t>
  </si>
  <si>
    <t>उज्ज्वल</t>
  </si>
  <si>
    <t>उड़</t>
  </si>
  <si>
    <t>उड़ा</t>
  </si>
  <si>
    <t>उफ</t>
  </si>
  <si>
    <t>ऊँच</t>
  </si>
  <si>
    <t>ऊद</t>
  </si>
  <si>
    <t>ऊदबिलाव</t>
  </si>
  <si>
    <t>ऊधम</t>
  </si>
  <si>
    <t>ऊन</t>
  </si>
  <si>
    <t>ऊनी</t>
  </si>
  <si>
    <t>ऊपर</t>
  </si>
  <si>
    <t>ऊपरी</t>
  </si>
  <si>
    <t>ऊबन</t>
  </si>
  <si>
    <t>ऊबब</t>
  </si>
  <si>
    <t>ऊर्ज</t>
  </si>
  <si>
    <t>ऊर्जा</t>
  </si>
  <si>
    <t>ऊषा</t>
  </si>
  <si>
    <t>ऊख</t>
  </si>
  <si>
    <t>ऋचा</t>
  </si>
  <si>
    <t>ऋण</t>
  </si>
  <si>
    <t>ऋषि</t>
  </si>
  <si>
    <t>एम</t>
  </si>
  <si>
    <t>एयर</t>
  </si>
  <si>
    <t>एलान</t>
  </si>
  <si>
    <t>एवरेस्ट</t>
  </si>
  <si>
    <t>एहसास</t>
  </si>
  <si>
    <t>एक</t>
  </si>
  <si>
    <t>एकटक</t>
  </si>
  <si>
    <t>एकत्र</t>
  </si>
  <si>
    <t>एकत्रा</t>
  </si>
  <si>
    <t>एकत्रित</t>
  </si>
  <si>
    <t>एकदम</t>
  </si>
  <si>
    <t>एकमत</t>
  </si>
  <si>
    <t>एकमात्र</t>
  </si>
  <si>
    <t>एकल</t>
  </si>
  <si>
    <t>एकवचन</t>
  </si>
  <si>
    <t>एकजुट</t>
  </si>
  <si>
    <t>एकाग्रता</t>
  </si>
  <si>
    <t>एड़ी</t>
  </si>
  <si>
    <t>ऐतिहासिक</t>
  </si>
  <si>
    <t>ऐनक</t>
  </si>
  <si>
    <t>ऐश्वर्य</t>
  </si>
  <si>
    <t>ऐसी</t>
  </si>
  <si>
    <t>ओझल</t>
  </si>
  <si>
    <t>ओट</t>
  </si>
  <si>
    <t>ओर</t>
  </si>
  <si>
    <t>ओरत</t>
  </si>
  <si>
    <t>ओल</t>
  </si>
  <si>
    <t>ओलंपिक</t>
  </si>
  <si>
    <t>ओला</t>
  </si>
  <si>
    <t>ओवरकोट</t>
  </si>
  <si>
    <t>ओस</t>
  </si>
  <si>
    <t>ओह</t>
  </si>
  <si>
    <t>ओहो</t>
  </si>
  <si>
    <t>ओखली</t>
  </si>
  <si>
    <t>ओड़</t>
  </si>
  <si>
    <t>ओढ़ा</t>
  </si>
  <si>
    <t>औपचारिक</t>
  </si>
  <si>
    <t>और</t>
  </si>
  <si>
    <t>औरत</t>
  </si>
  <si>
    <t>औषधालय</t>
  </si>
  <si>
    <t>औसत</t>
  </si>
  <si>
    <t>घंटा</t>
  </si>
  <si>
    <t>घचाक</t>
  </si>
  <si>
    <t>घट</t>
  </si>
  <si>
    <t>घटनास्थल</t>
  </si>
  <si>
    <t>घटा</t>
  </si>
  <si>
    <t>घटान</t>
  </si>
  <si>
    <t>घटाव</t>
  </si>
  <si>
    <t>घटी</t>
  </si>
  <si>
    <t>घन</t>
  </si>
  <si>
    <t>घनघोर</t>
  </si>
  <si>
    <t>घनश्याम</t>
  </si>
  <si>
    <t>घना</t>
  </si>
  <si>
    <t>घनाभ</t>
  </si>
  <si>
    <t>घबरा</t>
  </si>
  <si>
    <t>घबराना</t>
  </si>
  <si>
    <t>घबराहट</t>
  </si>
  <si>
    <t>घमंड</t>
  </si>
  <si>
    <t>घमंडी</t>
  </si>
  <si>
    <t>घर</t>
  </si>
  <si>
    <t>घरघरा</t>
  </si>
  <si>
    <t>घरखर्च</t>
  </si>
  <si>
    <t>घरा</t>
  </si>
  <si>
    <t>घरेलू</t>
  </si>
  <si>
    <t>घरौंदा</t>
  </si>
  <si>
    <t>घस</t>
  </si>
  <si>
    <t>घसा</t>
  </si>
  <si>
    <t>घड़ियाल</t>
  </si>
  <si>
    <t>घाघरा</t>
  </si>
  <si>
    <t>घाट</t>
  </si>
  <si>
    <t>घाटी</t>
  </si>
  <si>
    <t>घात</t>
  </si>
  <si>
    <t>घातक</t>
  </si>
  <si>
    <t>घान</t>
  </si>
  <si>
    <t>घाम</t>
  </si>
  <si>
    <t>घार</t>
  </si>
  <si>
    <t>घाव</t>
  </si>
  <si>
    <t>घास</t>
  </si>
  <si>
    <t>घिर</t>
  </si>
  <si>
    <t>घिसन</t>
  </si>
  <si>
    <t>घिसना</t>
  </si>
  <si>
    <t>घीया</t>
  </si>
  <si>
    <t>घीसना</t>
  </si>
  <si>
    <t>घुट</t>
  </si>
  <si>
    <t>घुटना</t>
  </si>
  <si>
    <t>घुमा</t>
  </si>
  <si>
    <t>घुमाई</t>
  </si>
  <si>
    <t>घुमाना</t>
  </si>
  <si>
    <t>घुमाव</t>
  </si>
  <si>
    <t>घुमावदार</t>
  </si>
  <si>
    <t>घुस</t>
  </si>
  <si>
    <t>घुसा</t>
  </si>
  <si>
    <t>घुस्सा</t>
  </si>
  <si>
    <t>घूम</t>
  </si>
  <si>
    <t>घूमना</t>
  </si>
  <si>
    <t>घूमा</t>
  </si>
  <si>
    <t>घूर</t>
  </si>
  <si>
    <t>घूरना</t>
  </si>
  <si>
    <t>घृणा</t>
  </si>
  <si>
    <t>घेर</t>
  </si>
  <si>
    <t>घेराव</t>
  </si>
  <si>
    <t>घेवर</t>
  </si>
  <si>
    <t>घोंघा</t>
  </si>
  <si>
    <t>घोर</t>
  </si>
  <si>
    <t>घोल</t>
  </si>
  <si>
    <t>घोषणा</t>
  </si>
  <si>
    <t>घोड़ा</t>
  </si>
  <si>
    <t>घोड़ी</t>
  </si>
  <si>
    <t>चंद</t>
  </si>
  <si>
    <t>चंदामामा</t>
  </si>
  <si>
    <t>चंपा</t>
  </si>
  <si>
    <t>चंगा</t>
  </si>
  <si>
    <t>चट</t>
  </si>
  <si>
    <t>चटनी</t>
  </si>
  <si>
    <t>चटपटा</t>
  </si>
  <si>
    <t>चटक</t>
  </si>
  <si>
    <t>चटाई</t>
  </si>
  <si>
    <t>चटाका</t>
  </si>
  <si>
    <t>चट्टान</t>
  </si>
  <si>
    <t>चतुर</t>
  </si>
  <si>
    <t>चतुराई</t>
  </si>
  <si>
    <t>चतुर्भुज</t>
  </si>
  <si>
    <t>चतुर्वेदी</t>
  </si>
  <si>
    <t>चदर</t>
  </si>
  <si>
    <t>चना</t>
  </si>
  <si>
    <t>चपट</t>
  </si>
  <si>
    <t>चपल</t>
  </si>
  <si>
    <t>चपला</t>
  </si>
  <si>
    <t>चपा</t>
  </si>
  <si>
    <t>चप्पल</t>
  </si>
  <si>
    <t>चप्पू</t>
  </si>
  <si>
    <t>चबवाना</t>
  </si>
  <si>
    <t>चबा</t>
  </si>
  <si>
    <t>चबाई</t>
  </si>
  <si>
    <t>चबाना</t>
  </si>
  <si>
    <t>चमचम</t>
  </si>
  <si>
    <t>चमचमाता</t>
  </si>
  <si>
    <t>चमचा</t>
  </si>
  <si>
    <t>चमत्कार</t>
  </si>
  <si>
    <t>चमक</t>
  </si>
  <si>
    <t>चमकना</t>
  </si>
  <si>
    <t>चमका</t>
  </si>
  <si>
    <t>चमकी</t>
  </si>
  <si>
    <t>चमकीला</t>
  </si>
  <si>
    <t>चमड़ा</t>
  </si>
  <si>
    <t>चमेली</t>
  </si>
  <si>
    <t>चम्मच</t>
  </si>
  <si>
    <t>चयन</t>
  </si>
  <si>
    <t>चर</t>
  </si>
  <si>
    <t>चरवाहा</t>
  </si>
  <si>
    <t>चरक</t>
  </si>
  <si>
    <t>चरका</t>
  </si>
  <si>
    <t>चराना</t>
  </si>
  <si>
    <t>चराक</t>
  </si>
  <si>
    <t>चरागाह</t>
  </si>
  <si>
    <t>चरित्र</t>
  </si>
  <si>
    <t>चर्च</t>
  </si>
  <si>
    <t>चल</t>
  </si>
  <si>
    <t>चलना</t>
  </si>
  <si>
    <t>चलक</t>
  </si>
  <si>
    <t>चला</t>
  </si>
  <si>
    <t>चलाई</t>
  </si>
  <si>
    <t>चलाए</t>
  </si>
  <si>
    <t>चलाना</t>
  </si>
  <si>
    <t>चवल</t>
  </si>
  <si>
    <t>चशमा</t>
  </si>
  <si>
    <t>चश्मा</t>
  </si>
  <si>
    <t>चहचहा</t>
  </si>
  <si>
    <t>चहचहाहट</t>
  </si>
  <si>
    <t>चहक</t>
  </si>
  <si>
    <t>चहका</t>
  </si>
  <si>
    <t>चहकी</t>
  </si>
  <si>
    <t>चहा</t>
  </si>
  <si>
    <t>चक</t>
  </si>
  <si>
    <t>चकर</t>
  </si>
  <si>
    <t>चकला</t>
  </si>
  <si>
    <t>चकित</t>
  </si>
  <si>
    <t>चक्कर</t>
  </si>
  <si>
    <t>चक्की</t>
  </si>
  <si>
    <t>चख</t>
  </si>
  <si>
    <t>चखना</t>
  </si>
  <si>
    <t>चखा</t>
  </si>
  <si>
    <t>चखाना</t>
  </si>
  <si>
    <t>चढ़</t>
  </si>
  <si>
    <t>चढ़ा</t>
  </si>
  <si>
    <t>चढ़ाई</t>
  </si>
  <si>
    <t>चाचा</t>
  </si>
  <si>
    <t>चाची</t>
  </si>
  <si>
    <t>चाट</t>
  </si>
  <si>
    <t>चाटा</t>
  </si>
  <si>
    <t>चादरी</t>
  </si>
  <si>
    <t>चाप</t>
  </si>
  <si>
    <t>चाबी</t>
  </si>
  <si>
    <t>चाभी</t>
  </si>
  <si>
    <t>चाय</t>
  </si>
  <si>
    <t>चारदीवारी</t>
  </si>
  <si>
    <t>चारपाई</t>
  </si>
  <si>
    <t>चारा</t>
  </si>
  <si>
    <t>चारिक</t>
  </si>
  <si>
    <t>चारु</t>
  </si>
  <si>
    <t>चार्ट</t>
  </si>
  <si>
    <t>चार्ज</t>
  </si>
  <si>
    <t>चार्जर</t>
  </si>
  <si>
    <t>चाल</t>
  </si>
  <si>
    <t>चालक</t>
  </si>
  <si>
    <t>चालाक</t>
  </si>
  <si>
    <t>चालाकी</t>
  </si>
  <si>
    <t>चालीस</t>
  </si>
  <si>
    <t>चालू</t>
  </si>
  <si>
    <t>चाव</t>
  </si>
  <si>
    <t>चावल</t>
  </si>
  <si>
    <t>चाह</t>
  </si>
  <si>
    <t>चाहत</t>
  </si>
  <si>
    <t>चाहा</t>
  </si>
  <si>
    <t>चाही</t>
  </si>
  <si>
    <t>चाकर</t>
  </si>
  <si>
    <t>चाका</t>
  </si>
  <si>
    <t>चिंतित</t>
  </si>
  <si>
    <t>चिंगारी</t>
  </si>
  <si>
    <t>चिट्ठी</t>
  </si>
  <si>
    <t>चिठ्ठी</t>
  </si>
  <si>
    <t>चित्त</t>
  </si>
  <si>
    <t>चित्रकला</t>
  </si>
  <si>
    <t>चित्रकार</t>
  </si>
  <si>
    <t>चित्रकारी</t>
  </si>
  <si>
    <t>चित्रा</t>
  </si>
  <si>
    <t>चित्रांकन</t>
  </si>
  <si>
    <t>चित्रालेख</t>
  </si>
  <si>
    <t>चिनी</t>
  </si>
  <si>
    <t>चिपचिप</t>
  </si>
  <si>
    <t>चिपट</t>
  </si>
  <si>
    <t>चिपका</t>
  </si>
  <si>
    <t>चिपकाई</t>
  </si>
  <si>
    <t>चिपकाना</t>
  </si>
  <si>
    <t>चिबिल्ला</t>
  </si>
  <si>
    <t>चिमटा</t>
  </si>
  <si>
    <t>चिल्ला</t>
  </si>
  <si>
    <t>चिल्लाना</t>
  </si>
  <si>
    <t>चिल्लाहट</t>
  </si>
  <si>
    <t>चिह्न</t>
  </si>
  <si>
    <t>चिकना</t>
  </si>
  <si>
    <t>चिकनाहट</t>
  </si>
  <si>
    <t>चिकित्सक</t>
  </si>
  <si>
    <t>चिकित्सालय</t>
  </si>
  <si>
    <t>चिड़चिड़ा</t>
  </si>
  <si>
    <t>चिड़चिड़ापन</t>
  </si>
  <si>
    <t>चिड़िया</t>
  </si>
  <si>
    <t>चिड़ी</t>
  </si>
  <si>
    <t>चींटा</t>
  </si>
  <si>
    <t>चींटी</t>
  </si>
  <si>
    <t>चीतल</t>
  </si>
  <si>
    <t>चीना</t>
  </si>
  <si>
    <t>चीरो</t>
  </si>
  <si>
    <t>चील</t>
  </si>
  <si>
    <t>चीज़</t>
  </si>
  <si>
    <t>चुंधियाना</t>
  </si>
  <si>
    <t>चुंबक</t>
  </si>
  <si>
    <t>चुआ</t>
  </si>
  <si>
    <t>चुटकी</t>
  </si>
  <si>
    <t>चुन</t>
  </si>
  <si>
    <t>चुनना</t>
  </si>
  <si>
    <t>चुना</t>
  </si>
  <si>
    <t>चुनाव</t>
  </si>
  <si>
    <t>चुनौती</t>
  </si>
  <si>
    <t>चुनौतीपूर्ण</t>
  </si>
  <si>
    <t>चुन्नट</t>
  </si>
  <si>
    <t>चुन्नू</t>
  </si>
  <si>
    <t>चुप</t>
  </si>
  <si>
    <t>चुपचाप</t>
  </si>
  <si>
    <t>चुप्पी</t>
  </si>
  <si>
    <t>चुभ</t>
  </si>
  <si>
    <t>चुभा</t>
  </si>
  <si>
    <t>चुरा</t>
  </si>
  <si>
    <t>चुराई</t>
  </si>
  <si>
    <t>चुराना</t>
  </si>
  <si>
    <t>चुलबुल</t>
  </si>
  <si>
    <t>चुलबुला</t>
  </si>
  <si>
    <t>चुलबुली</t>
  </si>
  <si>
    <t>चुहिया</t>
  </si>
  <si>
    <t>चुकंदर</t>
  </si>
  <si>
    <t>चुकता</t>
  </si>
  <si>
    <t>चुग</t>
  </si>
  <si>
    <t>चुगना</t>
  </si>
  <si>
    <t>चुगा</t>
  </si>
  <si>
    <t>चुग्गा</t>
  </si>
  <si>
    <t>चूना</t>
  </si>
  <si>
    <t>चूम</t>
  </si>
  <si>
    <t>चूमा</t>
  </si>
  <si>
    <t>चूर</t>
  </si>
  <si>
    <t>चूरा</t>
  </si>
  <si>
    <t>चूल्हा</t>
  </si>
  <si>
    <t>चूस</t>
  </si>
  <si>
    <t>चूसना</t>
  </si>
  <si>
    <t>चूज़ा</t>
  </si>
  <si>
    <t>चूड़ी</t>
  </si>
  <si>
    <t>चेतन</t>
  </si>
  <si>
    <t>चेतना</t>
  </si>
  <si>
    <t>चेतावनी</t>
  </si>
  <si>
    <t>चेन</t>
  </si>
  <si>
    <t>चेरी</t>
  </si>
  <si>
    <t>चेहरा</t>
  </si>
  <si>
    <t>चेक</t>
  </si>
  <si>
    <t>चैंपियन</t>
  </si>
  <si>
    <t>चैंपियनशिप</t>
  </si>
  <si>
    <t>चोंसट</t>
  </si>
  <si>
    <t>चोच</t>
  </si>
  <si>
    <t>चोट</t>
  </si>
  <si>
    <t>चोटी</t>
  </si>
  <si>
    <t>चोर</t>
  </si>
  <si>
    <t>चोरी</t>
  </si>
  <si>
    <t>चोरू</t>
  </si>
  <si>
    <t>चोक</t>
  </si>
  <si>
    <t>चोकस</t>
  </si>
  <si>
    <t>चोकी</t>
  </si>
  <si>
    <t>चौंसठ</t>
  </si>
  <si>
    <t>चौंकना</t>
  </si>
  <si>
    <t>चौथा</t>
  </si>
  <si>
    <t>चौथाई</t>
  </si>
  <si>
    <t>चौदह</t>
  </si>
  <si>
    <t>चौधरी</t>
  </si>
  <si>
    <t>चौपट</t>
  </si>
  <si>
    <t>चौपाल</t>
  </si>
  <si>
    <t>चौबीस</t>
  </si>
  <si>
    <t>चौरासी</t>
  </si>
  <si>
    <t>चौराहा</t>
  </si>
  <si>
    <t>चौसठ</t>
  </si>
  <si>
    <t>चौसा</t>
  </si>
  <si>
    <t>चौहत्तर</t>
  </si>
  <si>
    <t>चौकसी</t>
  </si>
  <si>
    <t>चौकड़ी</t>
  </si>
  <si>
    <t>चौकिदार</t>
  </si>
  <si>
    <t>चौकीदारी</t>
  </si>
  <si>
    <t>चौकोर</t>
  </si>
  <si>
    <t>चौड़ा</t>
  </si>
  <si>
    <t>चौड़ाई</t>
  </si>
  <si>
    <t>चॉक</t>
  </si>
  <si>
    <t>चॉकलेट</t>
  </si>
  <si>
    <t>छत</t>
  </si>
  <si>
    <t>छतरी</t>
  </si>
  <si>
    <t>छत्री</t>
  </si>
  <si>
    <t>छदन</t>
  </si>
  <si>
    <t>छन</t>
  </si>
  <si>
    <t>छप</t>
  </si>
  <si>
    <t>छपर</t>
  </si>
  <si>
    <t>छपाक</t>
  </si>
  <si>
    <t>छप्पर</t>
  </si>
  <si>
    <t>छमाही</t>
  </si>
  <si>
    <t>छल</t>
  </si>
  <si>
    <t>छलका</t>
  </si>
  <si>
    <t>छली</t>
  </si>
  <si>
    <t>छव</t>
  </si>
  <si>
    <t>छवा</t>
  </si>
  <si>
    <t>छवि</t>
  </si>
  <si>
    <t>छक्का</t>
  </si>
  <si>
    <t>छगन</t>
  </si>
  <si>
    <t>छड़ी</t>
  </si>
  <si>
    <t>छाँट</t>
  </si>
  <si>
    <t>छाँटना</t>
  </si>
  <si>
    <t>छाई</t>
  </si>
  <si>
    <t>छाछ</t>
  </si>
  <si>
    <t>छाती</t>
  </si>
  <si>
    <t>छात्र</t>
  </si>
  <si>
    <t>छात्रा</t>
  </si>
  <si>
    <t>छात्रों</t>
  </si>
  <si>
    <t>छाना</t>
  </si>
  <si>
    <t>छाप</t>
  </si>
  <si>
    <t>छायादार</t>
  </si>
  <si>
    <t>छिप</t>
  </si>
  <si>
    <t>छिपकली</t>
  </si>
  <si>
    <t>छिपाना</t>
  </si>
  <si>
    <t>छियालीस</t>
  </si>
  <si>
    <t>छियासठ</t>
  </si>
  <si>
    <t>छियासी</t>
  </si>
  <si>
    <t>छिला</t>
  </si>
  <si>
    <t>छिड़क</t>
  </si>
  <si>
    <t>छिड़का</t>
  </si>
  <si>
    <t>छींक</t>
  </si>
  <si>
    <t>छींकना</t>
  </si>
  <si>
    <t>छीन</t>
  </si>
  <si>
    <t>छीलन</t>
  </si>
  <si>
    <t>छुआ</t>
  </si>
  <si>
    <t>छुईमुई</t>
  </si>
  <si>
    <t>छुटकारा</t>
  </si>
  <si>
    <t>छुटकी</t>
  </si>
  <si>
    <t>छुट्टी</t>
  </si>
  <si>
    <t>छुद्र</t>
  </si>
  <si>
    <t>छुप</t>
  </si>
  <si>
    <t>छुपा</t>
  </si>
  <si>
    <t>छुपाना</t>
  </si>
  <si>
    <t>छुरा</t>
  </si>
  <si>
    <t>छुरी</t>
  </si>
  <si>
    <t>छू</t>
  </si>
  <si>
    <t>छूट</t>
  </si>
  <si>
    <t>छूटना</t>
  </si>
  <si>
    <t>छूटा</t>
  </si>
  <si>
    <t>छूत</t>
  </si>
  <si>
    <t>छूना</t>
  </si>
  <si>
    <t>छूरी</t>
  </si>
  <si>
    <t>छेत्र</t>
  </si>
  <si>
    <t>छेद</t>
  </si>
  <si>
    <t>छेड़</t>
  </si>
  <si>
    <t>छैला</t>
  </si>
  <si>
    <t>छोटा</t>
  </si>
  <si>
    <t>छोटू</t>
  </si>
  <si>
    <t>छोर</t>
  </si>
  <si>
    <t>छोकरी</t>
  </si>
  <si>
    <t>छोड़</t>
  </si>
  <si>
    <t>छौना</t>
  </si>
  <si>
    <t>झँपकना</t>
  </si>
  <si>
    <t>झंकार</t>
  </si>
  <si>
    <t>झंड</t>
  </si>
  <si>
    <t>झट</t>
  </si>
  <si>
    <t>झटपट</t>
  </si>
  <si>
    <t>झटका</t>
  </si>
  <si>
    <t>झनकना</t>
  </si>
  <si>
    <t>झनकार</t>
  </si>
  <si>
    <t>झपटा</t>
  </si>
  <si>
    <t>झपट्टा</t>
  </si>
  <si>
    <t>झपक</t>
  </si>
  <si>
    <t>झपकना</t>
  </si>
  <si>
    <t>झपकी</t>
  </si>
  <si>
    <t>झम</t>
  </si>
  <si>
    <t>झमा</t>
  </si>
  <si>
    <t>झर</t>
  </si>
  <si>
    <t>झरना</t>
  </si>
  <si>
    <t>झरोखा</t>
  </si>
  <si>
    <t>झलक</t>
  </si>
  <si>
    <t>झला</t>
  </si>
  <si>
    <t>झक</t>
  </si>
  <si>
    <t>झगड़</t>
  </si>
  <si>
    <t>झगड़ना</t>
  </si>
  <si>
    <t>झगड़ा</t>
  </si>
  <si>
    <t>झड़ी</t>
  </si>
  <si>
    <t>झाँस</t>
  </si>
  <si>
    <t>झाँका</t>
  </si>
  <si>
    <t>झाँसी</t>
  </si>
  <si>
    <t>झाग</t>
  </si>
  <si>
    <t>झाड़</t>
  </si>
  <si>
    <t>झाड़ी</t>
  </si>
  <si>
    <t>झाड़ू</t>
  </si>
  <si>
    <t>झाडू</t>
  </si>
  <si>
    <t>झिंगुर</t>
  </si>
  <si>
    <t>झिझक</t>
  </si>
  <si>
    <t>झिलमिल</t>
  </si>
  <si>
    <t>झिलमिला</t>
  </si>
  <si>
    <t>झिलमिलाहट</t>
  </si>
  <si>
    <t>झींगुर</t>
  </si>
  <si>
    <t>झुँझलाहट</t>
  </si>
  <si>
    <t>झुनझुना</t>
  </si>
  <si>
    <t>झुल</t>
  </si>
  <si>
    <t>झुलस</t>
  </si>
  <si>
    <t>झुला</t>
  </si>
  <si>
    <t>झुक</t>
  </si>
  <si>
    <t>झुकना</t>
  </si>
  <si>
    <t>झुका</t>
  </si>
  <si>
    <t>झुकाना</t>
  </si>
  <si>
    <t>झूठ</t>
  </si>
  <si>
    <t>झूठा</t>
  </si>
  <si>
    <t>झूम</t>
  </si>
  <si>
    <t>झूल</t>
  </si>
  <si>
    <t>झूलना</t>
  </si>
  <si>
    <t>झूला</t>
  </si>
  <si>
    <t>झेलना</t>
  </si>
  <si>
    <t>झेला</t>
  </si>
  <si>
    <t>झोंपड़ी</t>
  </si>
  <si>
    <t>झोंक</t>
  </si>
  <si>
    <t>झोंकना</t>
  </si>
  <si>
    <t>झोंका</t>
  </si>
  <si>
    <t>झोंकी</t>
  </si>
  <si>
    <t>झोंपड़ी</t>
  </si>
  <si>
    <t>झोपड़ी</t>
  </si>
  <si>
    <t>झोल</t>
  </si>
  <si>
    <t>झोला</t>
  </si>
  <si>
    <t>टंग</t>
  </si>
  <si>
    <t>टंगा</t>
  </si>
  <si>
    <t>टन</t>
  </si>
  <si>
    <t>टनटनाहट</t>
  </si>
  <si>
    <t>टना</t>
  </si>
  <si>
    <t>टनाटन</t>
  </si>
  <si>
    <t>टपका</t>
  </si>
  <si>
    <t>टपकाना</t>
  </si>
  <si>
    <t>टब</t>
  </si>
  <si>
    <t>टमाटर</t>
  </si>
  <si>
    <t>टर्र</t>
  </si>
  <si>
    <t>टशन</t>
  </si>
  <si>
    <t>टस</t>
  </si>
  <si>
    <t>टहनी</t>
  </si>
  <si>
    <t>टहल</t>
  </si>
  <si>
    <t>टहलना</t>
  </si>
  <si>
    <t>टक</t>
  </si>
  <si>
    <t>टकराना</t>
  </si>
  <si>
    <t>टकरी</t>
  </si>
  <si>
    <t>टका</t>
  </si>
  <si>
    <t>टकी</t>
  </si>
  <si>
    <t>टाँगना</t>
  </si>
  <si>
    <t>टाँगी</t>
  </si>
  <si>
    <t>टाइप</t>
  </si>
  <si>
    <t>टाइल</t>
  </si>
  <si>
    <t>टाई</t>
  </si>
  <si>
    <t>टाटा</t>
  </si>
  <si>
    <t>टापी</t>
  </si>
  <si>
    <t>टापू</t>
  </si>
  <si>
    <t>टायर</t>
  </si>
  <si>
    <t>टाल</t>
  </si>
  <si>
    <t>टालना</t>
  </si>
  <si>
    <t>टाला</t>
  </si>
  <si>
    <t>टालू</t>
  </si>
  <si>
    <t>टावर</t>
  </si>
  <si>
    <t>टिटहरी</t>
  </si>
  <si>
    <t>टिटकारी</t>
  </si>
  <si>
    <t>टिमटिम</t>
  </si>
  <si>
    <t>टिमटिमा</t>
  </si>
  <si>
    <t>टिक</t>
  </si>
  <si>
    <t>टिकट</t>
  </si>
  <si>
    <t>टिका</t>
  </si>
  <si>
    <t>टिकाऊ</t>
  </si>
  <si>
    <t>टिकी</t>
  </si>
  <si>
    <t>टिड्डा</t>
  </si>
  <si>
    <t>टिफिन</t>
  </si>
  <si>
    <t>टीचर</t>
  </si>
  <si>
    <t>टीम</t>
  </si>
  <si>
    <t>टीला</t>
  </si>
  <si>
    <t>टीका</t>
  </si>
  <si>
    <t>टीकाकरण</t>
  </si>
  <si>
    <t>टुक</t>
  </si>
  <si>
    <t>टुकड़ा</t>
  </si>
  <si>
    <t>टूट</t>
  </si>
  <si>
    <t>टूटना</t>
  </si>
  <si>
    <t>टूटा</t>
  </si>
  <si>
    <t>टूटी</t>
  </si>
  <si>
    <t>टेन</t>
  </si>
  <si>
    <t>टेप</t>
  </si>
  <si>
    <t>टेबल</t>
  </si>
  <si>
    <t>टेलीस्कोप</t>
  </si>
  <si>
    <t>टेलीफोन</t>
  </si>
  <si>
    <t>टेसू</t>
  </si>
  <si>
    <t>टेस्ट</t>
  </si>
  <si>
    <t>टेढ़ा</t>
  </si>
  <si>
    <t>टेढ़ी</t>
  </si>
  <si>
    <t>टैंक</t>
  </si>
  <si>
    <t>टैबलेट</t>
  </si>
  <si>
    <t>टैडपोल</t>
  </si>
  <si>
    <t>टोनी</t>
  </si>
  <si>
    <t>टोप</t>
  </si>
  <si>
    <t>टोपि</t>
  </si>
  <si>
    <t>टोपी</t>
  </si>
  <si>
    <t>टोली</t>
  </si>
  <si>
    <t>टोकना</t>
  </si>
  <si>
    <t>टोकरा</t>
  </si>
  <si>
    <t>टोका</t>
  </si>
  <si>
    <t>ट्यूब</t>
  </si>
  <si>
    <t>ट्यूलिप</t>
  </si>
  <si>
    <t>ट्रस्ट</t>
  </si>
  <si>
    <t>ट्रक</t>
  </si>
  <si>
    <t>ट्राम</t>
  </si>
  <si>
    <t>ट्रेनर</t>
  </si>
  <si>
    <t>ट्रैक</t>
  </si>
  <si>
    <t>ट्रैक्टर</t>
  </si>
  <si>
    <t>टॉर्च</t>
  </si>
  <si>
    <t>ठंड</t>
  </si>
  <si>
    <t>ठठेरा</t>
  </si>
  <si>
    <t>ठन</t>
  </si>
  <si>
    <t>ठनकना</t>
  </si>
  <si>
    <t>ठना</t>
  </si>
  <si>
    <t>ठप</t>
  </si>
  <si>
    <t>ठसाक</t>
  </si>
  <si>
    <t>ठहर</t>
  </si>
  <si>
    <t>ठहरना</t>
  </si>
  <si>
    <t>ठहरा</t>
  </si>
  <si>
    <t>ठहराव</t>
  </si>
  <si>
    <t>ठहरी</t>
  </si>
  <si>
    <t>ठहाका</t>
  </si>
  <si>
    <t>ठग</t>
  </si>
  <si>
    <t>ठगी</t>
  </si>
  <si>
    <t>ठाँव</t>
  </si>
  <si>
    <t>ठाट</t>
  </si>
  <si>
    <t>ठाठ</t>
  </si>
  <si>
    <t>ठाठदार</t>
  </si>
  <si>
    <t>ठान</t>
  </si>
  <si>
    <t>ठाना</t>
  </si>
  <si>
    <t>ठाकुर</t>
  </si>
  <si>
    <t>ठिठुर</t>
  </si>
  <si>
    <t>ठिठुरना</t>
  </si>
  <si>
    <t>ठिठोली</t>
  </si>
  <si>
    <t>ठिकाना</t>
  </si>
  <si>
    <t>ठीक</t>
  </si>
  <si>
    <t>ठुमका</t>
  </si>
  <si>
    <t>ठेला</t>
  </si>
  <si>
    <t>ठेका</t>
  </si>
  <si>
    <t>ठोस</t>
  </si>
  <si>
    <t>ठोकर</t>
  </si>
  <si>
    <t>तंदुरुस्त</t>
  </si>
  <si>
    <t>तंबा</t>
  </si>
  <si>
    <t>तंबू</t>
  </si>
  <si>
    <t>तंबूरा</t>
  </si>
  <si>
    <t>तंग</t>
  </si>
  <si>
    <t>तई</t>
  </si>
  <si>
    <t>तट</t>
  </si>
  <si>
    <t>तठ</t>
  </si>
  <si>
    <t>ततकाल</t>
  </si>
  <si>
    <t>ततैया</t>
  </si>
  <si>
    <t>तत्पर</t>
  </si>
  <si>
    <t>तथ</t>
  </si>
  <si>
    <t>तथा</t>
  </si>
  <si>
    <t>तथ्य</t>
  </si>
  <si>
    <t>तनना</t>
  </si>
  <si>
    <t>तनमय</t>
  </si>
  <si>
    <t>तना</t>
  </si>
  <si>
    <t>तनाव</t>
  </si>
  <si>
    <t>तनु</t>
  </si>
  <si>
    <t>तनुज</t>
  </si>
  <si>
    <t>तनुजा</t>
  </si>
  <si>
    <t>तन्ना</t>
  </si>
  <si>
    <t>तन्नु</t>
  </si>
  <si>
    <t>तन्मय</t>
  </si>
  <si>
    <t>तन्वी</t>
  </si>
  <si>
    <t>तप</t>
  </si>
  <si>
    <t>तपन</t>
  </si>
  <si>
    <t>तपस्या</t>
  </si>
  <si>
    <t>तब</t>
  </si>
  <si>
    <t>तबला</t>
  </si>
  <si>
    <t>तबाह</t>
  </si>
  <si>
    <t>तबियत</t>
  </si>
  <si>
    <t>तबीयत</t>
  </si>
  <si>
    <t>तभी</t>
  </si>
  <si>
    <t>तम</t>
  </si>
  <si>
    <t>तमतमा</t>
  </si>
  <si>
    <t>तमन्ना</t>
  </si>
  <si>
    <t>तमाना</t>
  </si>
  <si>
    <t>तमाम</t>
  </si>
  <si>
    <t>तमाशा</t>
  </si>
  <si>
    <t>तय</t>
  </si>
  <si>
    <t>तर</t>
  </si>
  <si>
    <t>तरंत</t>
  </si>
  <si>
    <t>तरल</t>
  </si>
  <si>
    <t>तरह</t>
  </si>
  <si>
    <t>तरक</t>
  </si>
  <si>
    <t>तरकीब</t>
  </si>
  <si>
    <t>तरक्की</t>
  </si>
  <si>
    <t>तरफ़</t>
  </si>
  <si>
    <t>तरा</t>
  </si>
  <si>
    <t>मुफ़्त</t>
  </si>
  <si>
    <t>तरीन</t>
  </si>
  <si>
    <t>तरु</t>
  </si>
  <si>
    <t>तरुन</t>
  </si>
  <si>
    <t>तर्कहीन</t>
  </si>
  <si>
    <t>तर्कीब</t>
  </si>
  <si>
    <t>तर्फ</t>
  </si>
  <si>
    <t>तल</t>
  </si>
  <si>
    <t>तलब</t>
  </si>
  <si>
    <t>तलवार</t>
  </si>
  <si>
    <t>तलवारबाज़ी</t>
  </si>
  <si>
    <t>तलहटी</t>
  </si>
  <si>
    <t>तला</t>
  </si>
  <si>
    <t>तलाश</t>
  </si>
  <si>
    <t>तलास</t>
  </si>
  <si>
    <t>तली</t>
  </si>
  <si>
    <t>तल्लीन</t>
  </si>
  <si>
    <t>तव</t>
  </si>
  <si>
    <t>तवा</t>
  </si>
  <si>
    <t>तश्तरी</t>
  </si>
  <si>
    <t>तसर</t>
  </si>
  <si>
    <t>तसला</t>
  </si>
  <si>
    <t>तसल्ली</t>
  </si>
  <si>
    <t>तह</t>
  </si>
  <si>
    <t>तक</t>
  </si>
  <si>
    <t>तकनीक</t>
  </si>
  <si>
    <t>तकिया</t>
  </si>
  <si>
    <t>तग</t>
  </si>
  <si>
    <t>तज</t>
  </si>
  <si>
    <t>तजुर्बा</t>
  </si>
  <si>
    <t>ताई</t>
  </si>
  <si>
    <t>तान</t>
  </si>
  <si>
    <t>तानी</t>
  </si>
  <si>
    <t>ताप</t>
  </si>
  <si>
    <t>तापमान</t>
  </si>
  <si>
    <t>तापी</t>
  </si>
  <si>
    <t>ताब</t>
  </si>
  <si>
    <t>ताबाँ</t>
  </si>
  <si>
    <t>तार</t>
  </si>
  <si>
    <t>तारपीन</t>
  </si>
  <si>
    <t>तारक</t>
  </si>
  <si>
    <t>तारा</t>
  </si>
  <si>
    <t>तारामंडल</t>
  </si>
  <si>
    <t>तारिक</t>
  </si>
  <si>
    <t>तारिका</t>
  </si>
  <si>
    <t>तारीफ़</t>
  </si>
  <si>
    <t>ताल</t>
  </si>
  <si>
    <t>तालवाद्य</t>
  </si>
  <si>
    <t>ताला</t>
  </si>
  <si>
    <t>ताली</t>
  </si>
  <si>
    <t>ताव</t>
  </si>
  <si>
    <t>ताश</t>
  </si>
  <si>
    <t>ताक</t>
  </si>
  <si>
    <t>ताक़तवर</t>
  </si>
  <si>
    <t>ताकना</t>
  </si>
  <si>
    <t>ताका</t>
  </si>
  <si>
    <t>ताकि</t>
  </si>
  <si>
    <t>ताकी</t>
  </si>
  <si>
    <t>ताज</t>
  </si>
  <si>
    <t>ताजमहल</t>
  </si>
  <si>
    <t>ताज़गी</t>
  </si>
  <si>
    <t>ताज़ा</t>
  </si>
  <si>
    <t>ताड़</t>
  </si>
  <si>
    <t>तितली</t>
  </si>
  <si>
    <t>तिथि</t>
  </si>
  <si>
    <t>तिनका</t>
  </si>
  <si>
    <t>तिरछा</t>
  </si>
  <si>
    <t>तिरसठ</t>
  </si>
  <si>
    <t>तिरस्कार</t>
  </si>
  <si>
    <t>तिरासी</t>
  </si>
  <si>
    <t>तिरुपति</t>
  </si>
  <si>
    <t>तिल</t>
  </si>
  <si>
    <t>तिलक</t>
  </si>
  <si>
    <t>तिकोन</t>
  </si>
  <si>
    <t>तीन</t>
  </si>
  <si>
    <t>तीर</t>
  </si>
  <si>
    <t>तीव्र</t>
  </si>
  <si>
    <t>तीस</t>
  </si>
  <si>
    <t>तीक्ष्ण</t>
  </si>
  <si>
    <t>तीखा</t>
  </si>
  <si>
    <t>तीखापन</t>
  </si>
  <si>
    <t>तुच्छ</t>
  </si>
  <si>
    <t>तुम्हारा</t>
  </si>
  <si>
    <t>तुम्हीं</t>
  </si>
  <si>
    <t>तुरंत</t>
  </si>
  <si>
    <t>तुलसी</t>
  </si>
  <si>
    <t>तुला</t>
  </si>
  <si>
    <t>तुकबंदी</t>
  </si>
  <si>
    <t>तू</t>
  </si>
  <si>
    <t>तृण</t>
  </si>
  <si>
    <t>तृप्त</t>
  </si>
  <si>
    <t>तृप्ति</t>
  </si>
  <si>
    <t>तृषित</t>
  </si>
  <si>
    <t>तेंतीस</t>
  </si>
  <si>
    <t>तेंदुआ</t>
  </si>
  <si>
    <t>तेईस</t>
  </si>
  <si>
    <t>तेरह</t>
  </si>
  <si>
    <t>तेरा</t>
  </si>
  <si>
    <t>तेरी</t>
  </si>
  <si>
    <t>तेल</t>
  </si>
  <si>
    <t>तेवर</t>
  </si>
  <si>
    <t>तेज़</t>
  </si>
  <si>
    <t>तेज़ाबी</t>
  </si>
  <si>
    <t>तेज़ी</t>
  </si>
  <si>
    <t>तैंतालीस</t>
  </si>
  <si>
    <t>तैंतीस</t>
  </si>
  <si>
    <t>तैतीस</t>
  </si>
  <si>
    <t>तैयार</t>
  </si>
  <si>
    <t>तैयारी</t>
  </si>
  <si>
    <t>तैर</t>
  </si>
  <si>
    <t>तैरना</t>
  </si>
  <si>
    <t>तैराई</t>
  </si>
  <si>
    <t>तैराक</t>
  </si>
  <si>
    <t>तैराकी</t>
  </si>
  <si>
    <t>तैसा</t>
  </si>
  <si>
    <t>तो</t>
  </si>
  <si>
    <t>तोंद</t>
  </si>
  <si>
    <t>तोंदवाला</t>
  </si>
  <si>
    <t>तोटा</t>
  </si>
  <si>
    <t>तोत</t>
  </si>
  <si>
    <t>तोतली</t>
  </si>
  <si>
    <t>तोतापरी</t>
  </si>
  <si>
    <t>तोप</t>
  </si>
  <si>
    <t>तोरण</t>
  </si>
  <si>
    <t>तोरन</t>
  </si>
  <si>
    <t>तोलना</t>
  </si>
  <si>
    <t>तोड़</t>
  </si>
  <si>
    <t>तौर</t>
  </si>
  <si>
    <t>तौल</t>
  </si>
  <si>
    <t>तौला</t>
  </si>
  <si>
    <t>तौली</t>
  </si>
  <si>
    <t>त्याग</t>
  </si>
  <si>
    <t>त्योहार</t>
  </si>
  <si>
    <t>त्रस्त</t>
  </si>
  <si>
    <t>त्राहि</t>
  </si>
  <si>
    <t>त्रिभुज</t>
  </si>
  <si>
    <t>त्रिशूल</t>
  </si>
  <si>
    <t>त्रिकोण</t>
  </si>
  <si>
    <t>त्रिज्या</t>
  </si>
  <si>
    <t>त्वचा</t>
  </si>
  <si>
    <t>थन</t>
  </si>
  <si>
    <t>थप</t>
  </si>
  <si>
    <t>थपथप</t>
  </si>
  <si>
    <t>थपकी</t>
  </si>
  <si>
    <t>थपड़</t>
  </si>
  <si>
    <t>थम</t>
  </si>
  <si>
    <t>थमा</t>
  </si>
  <si>
    <t>थर</t>
  </si>
  <si>
    <t>थरमस</t>
  </si>
  <si>
    <t>थर्मस</t>
  </si>
  <si>
    <t>थल</t>
  </si>
  <si>
    <t>थक</t>
  </si>
  <si>
    <t>थका</t>
  </si>
  <si>
    <t>थकान</t>
  </si>
  <si>
    <t>थकावट</t>
  </si>
  <si>
    <t>थानेदार</t>
  </si>
  <si>
    <t>थामा</t>
  </si>
  <si>
    <t>थामी</t>
  </si>
  <si>
    <t>थारा</t>
  </si>
  <si>
    <t>थाल</t>
  </si>
  <si>
    <t>थाली</t>
  </si>
  <si>
    <t>थिर</t>
  </si>
  <si>
    <t>थुलथुला</t>
  </si>
  <si>
    <t>थूक</t>
  </si>
  <si>
    <t>थूकना</t>
  </si>
  <si>
    <t>थैला</t>
  </si>
  <si>
    <t>थैली</t>
  </si>
  <si>
    <t>थोड़ा</t>
  </si>
  <si>
    <t>थोड़ी</t>
  </si>
  <si>
    <t>दंत</t>
  </si>
  <si>
    <t>दंग</t>
  </si>
  <si>
    <t>दंगल</t>
  </si>
  <si>
    <t>दंड</t>
  </si>
  <si>
    <t>दंडा</t>
  </si>
  <si>
    <t>दओ</t>
  </si>
  <si>
    <t>दद</t>
  </si>
  <si>
    <t>दद्दू</t>
  </si>
  <si>
    <t>दन</t>
  </si>
  <si>
    <t>दब</t>
  </si>
  <si>
    <t>दबदबा</t>
  </si>
  <si>
    <t>दबा</t>
  </si>
  <si>
    <t>दबाई</t>
  </si>
  <si>
    <t>दबाओ</t>
  </si>
  <si>
    <t>दबाना</t>
  </si>
  <si>
    <t>दबाव</t>
  </si>
  <si>
    <t>दम</t>
  </si>
  <si>
    <t>दया</t>
  </si>
  <si>
    <t>दयालु</t>
  </si>
  <si>
    <t>दर</t>
  </si>
  <si>
    <t>दरबान</t>
  </si>
  <si>
    <t>दरबार</t>
  </si>
  <si>
    <t>दरबारी</t>
  </si>
  <si>
    <t>दरवाज़ा</t>
  </si>
  <si>
    <t>दरशन</t>
  </si>
  <si>
    <t>दरार</t>
  </si>
  <si>
    <t>दराज़</t>
  </si>
  <si>
    <t>दर्द</t>
  </si>
  <si>
    <t>दर्दनाक</t>
  </si>
  <si>
    <t>दर्शक</t>
  </si>
  <si>
    <t>दर्शाना</t>
  </si>
  <si>
    <t>दर्जन</t>
  </si>
  <si>
    <t>दल</t>
  </si>
  <si>
    <t>दलदल</t>
  </si>
  <si>
    <t>दलबदल</t>
  </si>
  <si>
    <t>दलाली</t>
  </si>
  <si>
    <t>दलील</t>
  </si>
  <si>
    <t>दवा</t>
  </si>
  <si>
    <t>दवाई</t>
  </si>
  <si>
    <t>दवात</t>
  </si>
  <si>
    <t>दवार</t>
  </si>
  <si>
    <t>दशहरा</t>
  </si>
  <si>
    <t>दशहरी</t>
  </si>
  <si>
    <t>दशक</t>
  </si>
  <si>
    <t>दशानन</t>
  </si>
  <si>
    <t>दस</t>
  </si>
  <si>
    <t>दसवीं</t>
  </si>
  <si>
    <t>दस्तकारी</t>
  </si>
  <si>
    <t>दहन</t>
  </si>
  <si>
    <t>दहलना</t>
  </si>
  <si>
    <t>दहाई</t>
  </si>
  <si>
    <t>दहान</t>
  </si>
  <si>
    <t>दहाड़</t>
  </si>
  <si>
    <t>दही</t>
  </si>
  <si>
    <t>दक्षिण</t>
  </si>
  <si>
    <t>दात</t>
  </si>
  <si>
    <t>दातुन</t>
  </si>
  <si>
    <t>दादा</t>
  </si>
  <si>
    <t>दादी</t>
  </si>
  <si>
    <t>दादू</t>
  </si>
  <si>
    <t>दानपत्र</t>
  </si>
  <si>
    <t>दाम</t>
  </si>
  <si>
    <t>दामिनी</t>
  </si>
  <si>
    <t>दारुण</t>
  </si>
  <si>
    <t>दाल</t>
  </si>
  <si>
    <t>दालचीनी</t>
  </si>
  <si>
    <t>दावत</t>
  </si>
  <si>
    <t>दावा</t>
  </si>
  <si>
    <t>दाहन</t>
  </si>
  <si>
    <t>दाहिना</t>
  </si>
  <si>
    <t>दाढ़ी</t>
  </si>
  <si>
    <t>दिन</t>
  </si>
  <si>
    <t>दिनचर्या</t>
  </si>
  <si>
    <t>दिनप्रतिदिन</t>
  </si>
  <si>
    <t>दिनकर</t>
  </si>
  <si>
    <t>दिनांक</t>
  </si>
  <si>
    <t>दिनेश</t>
  </si>
  <si>
    <t>दिल</t>
  </si>
  <si>
    <t>दिलचस्प</t>
  </si>
  <si>
    <t>दिलचस्पी</t>
  </si>
  <si>
    <t>दिला</t>
  </si>
  <si>
    <t>दिलासा</t>
  </si>
  <si>
    <t>दिलीप</t>
  </si>
  <si>
    <t>दिल्ली</t>
  </si>
  <si>
    <t>दिवस</t>
  </si>
  <si>
    <t>दिवार</t>
  </si>
  <si>
    <t>दिव्या</t>
  </si>
  <si>
    <t>दिशा</t>
  </si>
  <si>
    <t>दिसंबर</t>
  </si>
  <si>
    <t>दिखना</t>
  </si>
  <si>
    <t>दिखाई</t>
  </si>
  <si>
    <t>दिखाना</t>
  </si>
  <si>
    <t>दिखावटी</t>
  </si>
  <si>
    <t>दिखावा</t>
  </si>
  <si>
    <t>दीदा</t>
  </si>
  <si>
    <t>दीदी</t>
  </si>
  <si>
    <t>दीप</t>
  </si>
  <si>
    <t>दीपा</t>
  </si>
  <si>
    <t>दीपावली</t>
  </si>
  <si>
    <t>दीप्ति</t>
  </si>
  <si>
    <t>दीमक</t>
  </si>
  <si>
    <t>दीय</t>
  </si>
  <si>
    <t>दीव</t>
  </si>
  <si>
    <t>दीवान</t>
  </si>
  <si>
    <t>दीवाना</t>
  </si>
  <si>
    <t>दीवार</t>
  </si>
  <si>
    <t>दीवाली</t>
  </si>
  <si>
    <t>दीक्षा</t>
  </si>
  <si>
    <t>दुख</t>
  </si>
  <si>
    <t>दुखी</t>
  </si>
  <si>
    <t>दुआ</t>
  </si>
  <si>
    <t>दुघ</t>
  </si>
  <si>
    <t>दुध</t>
  </si>
  <si>
    <t>दुपट्टा</t>
  </si>
  <si>
    <t>दुबला</t>
  </si>
  <si>
    <t>दुम</t>
  </si>
  <si>
    <t>दुराचार</t>
  </si>
  <si>
    <t>दुराचारी</t>
  </si>
  <si>
    <t>दुरुस्त</t>
  </si>
  <si>
    <t>दुर्बल</t>
  </si>
  <si>
    <t>दुर्भावना</t>
  </si>
  <si>
    <t>दुर्भाग्य</t>
  </si>
  <si>
    <t>दुर्भाग्यपूर्ण</t>
  </si>
  <si>
    <t>दुर्लभ</t>
  </si>
  <si>
    <t>दुर्व्यवहार</t>
  </si>
  <si>
    <t>दुर्गंध</t>
  </si>
  <si>
    <t>दुर्गम</t>
  </si>
  <si>
    <t>दुर्गा</t>
  </si>
  <si>
    <t>दुर्जन</t>
  </si>
  <si>
    <t>दुलार</t>
  </si>
  <si>
    <t>दुविधा</t>
  </si>
  <si>
    <t>दुशाला</t>
  </si>
  <si>
    <t>दुश्मन</t>
  </si>
  <si>
    <t>दुश्मनी</t>
  </si>
  <si>
    <t>दुष्ट</t>
  </si>
  <si>
    <t>दुहा</t>
  </si>
  <si>
    <t>दुकान</t>
  </si>
  <si>
    <t>दुखद</t>
  </si>
  <si>
    <t>दूधवाला</t>
  </si>
  <si>
    <t>दूब</t>
  </si>
  <si>
    <t>दूर</t>
  </si>
  <si>
    <t>दूरी</t>
  </si>
  <si>
    <t>दूल्हा</t>
  </si>
  <si>
    <t>दूषित</t>
  </si>
  <si>
    <t>दूसरा</t>
  </si>
  <si>
    <t>दूकान</t>
  </si>
  <si>
    <t>दूकानदार</t>
  </si>
  <si>
    <t>दृष्ट</t>
  </si>
  <si>
    <t>दृष्टि</t>
  </si>
  <si>
    <t>दृष्टिहीन</t>
  </si>
  <si>
    <t>दृष्टिकोण</t>
  </si>
  <si>
    <t>देन</t>
  </si>
  <si>
    <t>देना</t>
  </si>
  <si>
    <t>देर</t>
  </si>
  <si>
    <t>देरी</t>
  </si>
  <si>
    <t>देव</t>
  </si>
  <si>
    <t>देवदार</t>
  </si>
  <si>
    <t>देवार</t>
  </si>
  <si>
    <t>देवालय</t>
  </si>
  <si>
    <t>देवेश</t>
  </si>
  <si>
    <t>देश</t>
  </si>
  <si>
    <t>देशप्रेम</t>
  </si>
  <si>
    <t>देसी</t>
  </si>
  <si>
    <t>देह</t>
  </si>
  <si>
    <t>देहात</t>
  </si>
  <si>
    <t>देख</t>
  </si>
  <si>
    <t>देखना</t>
  </si>
  <si>
    <t>देखभाल</t>
  </si>
  <si>
    <t>देखूँ</t>
  </si>
  <si>
    <t>देखो</t>
  </si>
  <si>
    <t>दैनिक</t>
  </si>
  <si>
    <t>दोई</t>
  </si>
  <si>
    <t>दोऊ</t>
  </si>
  <si>
    <t>दोध</t>
  </si>
  <si>
    <t>दोना</t>
  </si>
  <si>
    <t>दोनों</t>
  </si>
  <si>
    <t>दोपहर</t>
  </si>
  <si>
    <t>दोबारा</t>
  </si>
  <si>
    <t>दोष</t>
  </si>
  <si>
    <t>दोषी</t>
  </si>
  <si>
    <t>दोसा</t>
  </si>
  <si>
    <t>दोस्त</t>
  </si>
  <si>
    <t>दोस्ताना</t>
  </si>
  <si>
    <t>दोस्ती</t>
  </si>
  <si>
    <t>दोहन</t>
  </si>
  <si>
    <t>दोहराई</t>
  </si>
  <si>
    <t>दोहरी</t>
  </si>
  <si>
    <t>दोगी</t>
  </si>
  <si>
    <t>दोगुना</t>
  </si>
  <si>
    <t>दौर</t>
  </si>
  <si>
    <t>दौरा</t>
  </si>
  <si>
    <t>दौलत</t>
  </si>
  <si>
    <t>दौड़</t>
  </si>
  <si>
    <t>दौड़ना</t>
  </si>
  <si>
    <t>द्वार</t>
  </si>
  <si>
    <t>द्वारा</t>
  </si>
  <si>
    <t>द्वेष</t>
  </si>
  <si>
    <t>धँस</t>
  </si>
  <si>
    <t>धँसना</t>
  </si>
  <si>
    <t>धचाक</t>
  </si>
  <si>
    <t>धत</t>
  </si>
  <si>
    <t>धन</t>
  </si>
  <si>
    <t>धनवाद</t>
  </si>
  <si>
    <t>धनी</t>
  </si>
  <si>
    <t>धनुष</t>
  </si>
  <si>
    <t>धन्य</t>
  </si>
  <si>
    <t>धन्यवाद</t>
  </si>
  <si>
    <t>धम</t>
  </si>
  <si>
    <t>धमका</t>
  </si>
  <si>
    <t>धमकाना</t>
  </si>
  <si>
    <t>धमकी</t>
  </si>
  <si>
    <t>धमाक</t>
  </si>
  <si>
    <t>धम्म</t>
  </si>
  <si>
    <t>धर</t>
  </si>
  <si>
    <t>धरम</t>
  </si>
  <si>
    <t>धरा</t>
  </si>
  <si>
    <t>धरी</t>
  </si>
  <si>
    <t>धर्म</t>
  </si>
  <si>
    <t>धवन</t>
  </si>
  <si>
    <t>धवल</t>
  </si>
  <si>
    <t>धस</t>
  </si>
  <si>
    <t>धसना</t>
  </si>
  <si>
    <t>धसक</t>
  </si>
  <si>
    <t>धक</t>
  </si>
  <si>
    <t>धकेलना</t>
  </si>
  <si>
    <t>धक्का</t>
  </si>
  <si>
    <t>धड़कन</t>
  </si>
  <si>
    <t>धड़ाम</t>
  </si>
  <si>
    <t>धड़ी</t>
  </si>
  <si>
    <t>धान</t>
  </si>
  <si>
    <t>धानी</t>
  </si>
  <si>
    <t>धान्य</t>
  </si>
  <si>
    <t>धामक</t>
  </si>
  <si>
    <t>धार</t>
  </si>
  <si>
    <t>धारण</t>
  </si>
  <si>
    <t>धारा</t>
  </si>
  <si>
    <t>धार्मिक</t>
  </si>
  <si>
    <t>धावक</t>
  </si>
  <si>
    <t>धागा</t>
  </si>
  <si>
    <t>धाड़</t>
  </si>
  <si>
    <t>धिनक</t>
  </si>
  <si>
    <t>धिक्कार</t>
  </si>
  <si>
    <t>धीमा</t>
  </si>
  <si>
    <t>धीमापन</t>
  </si>
  <si>
    <t>धीर</t>
  </si>
  <si>
    <t>धीरज</t>
  </si>
  <si>
    <t>धुँधलका</t>
  </si>
  <si>
    <t>धुँधला</t>
  </si>
  <si>
    <t>धुंध</t>
  </si>
  <si>
    <t>धुआ</t>
  </si>
  <si>
    <t>धुन</t>
  </si>
  <si>
    <t>धुप</t>
  </si>
  <si>
    <t>धुरी</t>
  </si>
  <si>
    <t>धुला</t>
  </si>
  <si>
    <t>धूआ</t>
  </si>
  <si>
    <t>धूप्प</t>
  </si>
  <si>
    <t>धूम</t>
  </si>
  <si>
    <t>धूल</t>
  </si>
  <si>
    <t>धैर्यवान</t>
  </si>
  <si>
    <t>धोई</t>
  </si>
  <si>
    <t>धोती</t>
  </si>
  <si>
    <t>धोना</t>
  </si>
  <si>
    <t>धोबी</t>
  </si>
  <si>
    <t>धोया</t>
  </si>
  <si>
    <t>धौलपुर</t>
  </si>
  <si>
    <t>ध्या</t>
  </si>
  <si>
    <t>ध्यान</t>
  </si>
  <si>
    <t>ध्वंस</t>
  </si>
  <si>
    <t>ध्वनि</t>
  </si>
  <si>
    <t>ध्वज</t>
  </si>
  <si>
    <t>ध्वजारोहण</t>
  </si>
  <si>
    <t>नंदा</t>
  </si>
  <si>
    <t>नंदिनी</t>
  </si>
  <si>
    <t>नंदी</t>
  </si>
  <si>
    <t>नचाई</t>
  </si>
  <si>
    <t>नट</t>
  </si>
  <si>
    <t>नदि</t>
  </si>
  <si>
    <t>नदी</t>
  </si>
  <si>
    <t>नधी</t>
  </si>
  <si>
    <t>नन</t>
  </si>
  <si>
    <t>नन्हा</t>
  </si>
  <si>
    <t>नन्ही</t>
  </si>
  <si>
    <t>नभ</t>
  </si>
  <si>
    <t>नम</t>
  </si>
  <si>
    <t>नमन</t>
  </si>
  <si>
    <t>नमस्कार</t>
  </si>
  <si>
    <t>नमक</t>
  </si>
  <si>
    <t>नमकीन</t>
  </si>
  <si>
    <t>नमी</t>
  </si>
  <si>
    <t>नयन</t>
  </si>
  <si>
    <t>नयनसुख</t>
  </si>
  <si>
    <t>नया</t>
  </si>
  <si>
    <t>नयापन</t>
  </si>
  <si>
    <t>नर</t>
  </si>
  <si>
    <t>नरमी</t>
  </si>
  <si>
    <t>नरक</t>
  </si>
  <si>
    <t>नरेश</t>
  </si>
  <si>
    <t>नर्तक</t>
  </si>
  <si>
    <t>नर्म</t>
  </si>
  <si>
    <t>नर्स</t>
  </si>
  <si>
    <t>नर्सरी</t>
  </si>
  <si>
    <t>नल</t>
  </si>
  <si>
    <t>नलसाज़</t>
  </si>
  <si>
    <t>नला</t>
  </si>
  <si>
    <t>नलिन</t>
  </si>
  <si>
    <t>नलिनी</t>
  </si>
  <si>
    <t>नली</t>
  </si>
  <si>
    <t>नवाब</t>
  </si>
  <si>
    <t>नवासी</t>
  </si>
  <si>
    <t>नवी</t>
  </si>
  <si>
    <t>नवीन</t>
  </si>
  <si>
    <t>नश्वर</t>
  </si>
  <si>
    <t>नष्ट</t>
  </si>
  <si>
    <t>नस</t>
  </si>
  <si>
    <t>नसा</t>
  </si>
  <si>
    <t>नसीबा</t>
  </si>
  <si>
    <t>नह</t>
  </si>
  <si>
    <t>नहलाना</t>
  </si>
  <si>
    <t>नहा</t>
  </si>
  <si>
    <t>नहाना</t>
  </si>
  <si>
    <t>नकुल</t>
  </si>
  <si>
    <t>नगद</t>
  </si>
  <si>
    <t>नगर</t>
  </si>
  <si>
    <t>नगरी</t>
  </si>
  <si>
    <t>नगाड़ा</t>
  </si>
  <si>
    <t>नज़र</t>
  </si>
  <si>
    <t>नांदन</t>
  </si>
  <si>
    <t>नाई</t>
  </si>
  <si>
    <t>नाच</t>
  </si>
  <si>
    <t>नाचना</t>
  </si>
  <si>
    <t>नाटक</t>
  </si>
  <si>
    <t>नाटा</t>
  </si>
  <si>
    <t>नादान</t>
  </si>
  <si>
    <t>नाना</t>
  </si>
  <si>
    <t>नाप</t>
  </si>
  <si>
    <t>नापसंद</t>
  </si>
  <si>
    <t>नापा</t>
  </si>
  <si>
    <t>नामक</t>
  </si>
  <si>
    <t>नामकरण</t>
  </si>
  <si>
    <t>नामुमकिन</t>
  </si>
  <si>
    <t>नायक</t>
  </si>
  <si>
    <t>नायाब</t>
  </si>
  <si>
    <t>नायिका</t>
  </si>
  <si>
    <t>नार</t>
  </si>
  <si>
    <t>नाराज़</t>
  </si>
  <si>
    <t>नाराज़गी</t>
  </si>
  <si>
    <t>नारी</t>
  </si>
  <si>
    <t>नाली</t>
  </si>
  <si>
    <t>नाविक</t>
  </si>
  <si>
    <t>नाश</t>
  </si>
  <si>
    <t>नाश्ता</t>
  </si>
  <si>
    <t>नास</t>
  </si>
  <si>
    <t>नासमझ</t>
  </si>
  <si>
    <t>नासमझी</t>
  </si>
  <si>
    <t>नाहर</t>
  </si>
  <si>
    <t>नाक</t>
  </si>
  <si>
    <t>नाकामयाब</t>
  </si>
  <si>
    <t>नाख़ुश</t>
  </si>
  <si>
    <t>नाखून</t>
  </si>
  <si>
    <t>नाग</t>
  </si>
  <si>
    <t>नागपुर</t>
  </si>
  <si>
    <t>नाज़</t>
  </si>
  <si>
    <t>नाज़ुक</t>
  </si>
  <si>
    <t>नाड़ी</t>
  </si>
  <si>
    <t>निंद</t>
  </si>
  <si>
    <t>निंदक</t>
  </si>
  <si>
    <t>निंदा</t>
  </si>
  <si>
    <t>निति</t>
  </si>
  <si>
    <t>नित्य</t>
  </si>
  <si>
    <t>नित्या</t>
  </si>
  <si>
    <t>निद्रा</t>
  </si>
  <si>
    <t>निधि</t>
  </si>
  <si>
    <t>निपटाना</t>
  </si>
  <si>
    <t>निपुण</t>
  </si>
  <si>
    <t>निबंध</t>
  </si>
  <si>
    <t>निबौरी</t>
  </si>
  <si>
    <t>निमंत्रण</t>
  </si>
  <si>
    <t>निम्न</t>
  </si>
  <si>
    <t>नियंत्रण</t>
  </si>
  <si>
    <t>नियंत्रित</t>
  </si>
  <si>
    <t>नियति</t>
  </si>
  <si>
    <t>नियम</t>
  </si>
  <si>
    <t>नियमित</t>
  </si>
  <si>
    <t>नियुक्त</t>
  </si>
  <si>
    <t>निरंतर</t>
  </si>
  <si>
    <t>निरंजना</t>
  </si>
  <si>
    <t>निरर्थक</t>
  </si>
  <si>
    <t>निरक्षर</t>
  </si>
  <si>
    <t>निराधार</t>
  </si>
  <si>
    <t>निराश</t>
  </si>
  <si>
    <t>निराशा</t>
  </si>
  <si>
    <t>निराशावाद</t>
  </si>
  <si>
    <t>निराशाजनक</t>
  </si>
  <si>
    <t>निराहार</t>
  </si>
  <si>
    <t>निरीक्षण</t>
  </si>
  <si>
    <t>निरुत्साही</t>
  </si>
  <si>
    <t>निरोगी</t>
  </si>
  <si>
    <t>निर्णय</t>
  </si>
  <si>
    <t>निर्णायक</t>
  </si>
  <si>
    <t>निर्दयी</t>
  </si>
  <si>
    <t>निर्देश</t>
  </si>
  <si>
    <t>निर्दोष</t>
  </si>
  <si>
    <t>निर्धन</t>
  </si>
  <si>
    <t>निर्धारित</t>
  </si>
  <si>
    <t>निर्बल</t>
  </si>
  <si>
    <t>निर्भर</t>
  </si>
  <si>
    <t>निर्मल</t>
  </si>
  <si>
    <t>निर्मा</t>
  </si>
  <si>
    <t>निर्माण</t>
  </si>
  <si>
    <t>निर्यात</t>
  </si>
  <si>
    <t>निर्गम</t>
  </si>
  <si>
    <t>निर्गुण</t>
  </si>
  <si>
    <t>निर्जन</t>
  </si>
  <si>
    <t>निर्जीव</t>
  </si>
  <si>
    <t>निल</t>
  </si>
  <si>
    <t>निवास</t>
  </si>
  <si>
    <t>निवासी</t>
  </si>
  <si>
    <t>निवेदन</t>
  </si>
  <si>
    <t>निशा</t>
  </si>
  <si>
    <t>निशांत</t>
  </si>
  <si>
    <t>निशान</t>
  </si>
  <si>
    <t>निशाना</t>
  </si>
  <si>
    <t>निशानी</t>
  </si>
  <si>
    <t>निशानेबाज़</t>
  </si>
  <si>
    <t>निशानेबाज़ी</t>
  </si>
  <si>
    <t>निश्चय</t>
  </si>
  <si>
    <t>निश्चल</t>
  </si>
  <si>
    <t>निश्चिंत</t>
  </si>
  <si>
    <t>निश्चित</t>
  </si>
  <si>
    <t>निश्छल</t>
  </si>
  <si>
    <t>निष्ठा</t>
  </si>
  <si>
    <t>निष्पक्ष</t>
  </si>
  <si>
    <t>निष्कर्म</t>
  </si>
  <si>
    <t>निष्कर्ष</t>
  </si>
  <si>
    <t>निष्क्रिय</t>
  </si>
  <si>
    <t>निष्फल</t>
  </si>
  <si>
    <t>निस्वार्थ</t>
  </si>
  <si>
    <t>निहार</t>
  </si>
  <si>
    <t>निकट</t>
  </si>
  <si>
    <t>निकलना</t>
  </si>
  <si>
    <t>निकाल</t>
  </si>
  <si>
    <t>निकालना</t>
  </si>
  <si>
    <t>निकृष्ट</t>
  </si>
  <si>
    <t>निकेतन</t>
  </si>
  <si>
    <t>निखरी</t>
  </si>
  <si>
    <t>निखारना</t>
  </si>
  <si>
    <t>निखिल</t>
  </si>
  <si>
    <t>निगम</t>
  </si>
  <si>
    <t>निगल</t>
  </si>
  <si>
    <t>निगाह</t>
  </si>
  <si>
    <t>निडर</t>
  </si>
  <si>
    <t>निढाल</t>
  </si>
  <si>
    <t>नींद</t>
  </si>
  <si>
    <t>नींबू</t>
  </si>
  <si>
    <t>नीचा</t>
  </si>
  <si>
    <t>नीत</t>
  </si>
  <si>
    <t>नीबू</t>
  </si>
  <si>
    <t>नीम</t>
  </si>
  <si>
    <t>नीमा</t>
  </si>
  <si>
    <t>नीर</t>
  </si>
  <si>
    <t>नीरज</t>
  </si>
  <si>
    <t>नीरा</t>
  </si>
  <si>
    <t>नीलम</t>
  </si>
  <si>
    <t>नीला</t>
  </si>
  <si>
    <t>नीलिमा</t>
  </si>
  <si>
    <t>नीलू</t>
  </si>
  <si>
    <t>नुकीला</t>
  </si>
  <si>
    <t>नुकीली</t>
  </si>
  <si>
    <t>नूपुर</t>
  </si>
  <si>
    <t>नूर</t>
  </si>
  <si>
    <t>नूरा</t>
  </si>
  <si>
    <t>नूरी</t>
  </si>
  <si>
    <t>नृत्य</t>
  </si>
  <si>
    <t>नृप</t>
  </si>
  <si>
    <t>नेचरल</t>
  </si>
  <si>
    <t>नेता</t>
  </si>
  <si>
    <t>नेपाल</t>
  </si>
  <si>
    <t>नेपाली</t>
  </si>
  <si>
    <t>नेपोलियन</t>
  </si>
  <si>
    <t>नेवला</t>
  </si>
  <si>
    <t>नेहरू</t>
  </si>
  <si>
    <t>नेहा</t>
  </si>
  <si>
    <t>नेक</t>
  </si>
  <si>
    <t>नैनीताल</t>
  </si>
  <si>
    <t>नैया</t>
  </si>
  <si>
    <t>नोंक</t>
  </si>
  <si>
    <t>नोट</t>
  </si>
  <si>
    <t>नोटिस</t>
  </si>
  <si>
    <t>नोरा</t>
  </si>
  <si>
    <t>नोक</t>
  </si>
  <si>
    <t>नौटंकी</t>
  </si>
  <si>
    <t>नौकर</t>
  </si>
  <si>
    <t>नौकरी</t>
  </si>
  <si>
    <t>नौका</t>
  </si>
  <si>
    <t>नौजवान</t>
  </si>
  <si>
    <t>न्यायाधीश</t>
  </si>
  <si>
    <t>न्यायालय</t>
  </si>
  <si>
    <t>न्यारा</t>
  </si>
  <si>
    <t>न्यारी</t>
  </si>
  <si>
    <t>न्यू</t>
  </si>
  <si>
    <t>न्योता</t>
  </si>
  <si>
    <t>पंचतंत्र</t>
  </si>
  <si>
    <t>पंचमुखी</t>
  </si>
  <si>
    <t>पथ</t>
  </si>
  <si>
    <t>पंद्रह</t>
  </si>
  <si>
    <t>पंप</t>
  </si>
  <si>
    <t>पंसारी</t>
  </si>
  <si>
    <t>पंक्ति</t>
  </si>
  <si>
    <t>पंख</t>
  </si>
  <si>
    <t>पंखुडी</t>
  </si>
  <si>
    <t>पंजा</t>
  </si>
  <si>
    <t>पच</t>
  </si>
  <si>
    <t>पचहत्तर</t>
  </si>
  <si>
    <t>पचास</t>
  </si>
  <si>
    <t>पछतावा</t>
  </si>
  <si>
    <t>पट</t>
  </si>
  <si>
    <t>पटन</t>
  </si>
  <si>
    <t>पटर</t>
  </si>
  <si>
    <t>पटरी</t>
  </si>
  <si>
    <t>पटक</t>
  </si>
  <si>
    <t>पटकथा</t>
  </si>
  <si>
    <t>पटकना</t>
  </si>
  <si>
    <t>पटका</t>
  </si>
  <si>
    <t>पटाका</t>
  </si>
  <si>
    <t>पटेल</t>
  </si>
  <si>
    <t>पट्ट</t>
  </si>
  <si>
    <t>पट्टा</t>
  </si>
  <si>
    <t>पट्टी</t>
  </si>
  <si>
    <t>पठन</t>
  </si>
  <si>
    <t>पठान</t>
  </si>
  <si>
    <t>पणी</t>
  </si>
  <si>
    <t>पतंगा</t>
  </si>
  <si>
    <t>पतझर</t>
  </si>
  <si>
    <t>पतझड़</t>
  </si>
  <si>
    <t>पतन</t>
  </si>
  <si>
    <t>पतर</t>
  </si>
  <si>
    <t>पतला</t>
  </si>
  <si>
    <t>पतलून</t>
  </si>
  <si>
    <t>पतग</t>
  </si>
  <si>
    <t>पता</t>
  </si>
  <si>
    <t>पताका</t>
  </si>
  <si>
    <t>पति</t>
  </si>
  <si>
    <t>पतीला</t>
  </si>
  <si>
    <t>पत्ता</t>
  </si>
  <si>
    <t>पत्तागोभी</t>
  </si>
  <si>
    <t>पत्ती</t>
  </si>
  <si>
    <t>पत्थर</t>
  </si>
  <si>
    <t>पत्नी</t>
  </si>
  <si>
    <t>पत्र</t>
  </si>
  <si>
    <t>पत्रकार</t>
  </si>
  <si>
    <t>पत्रा</t>
  </si>
  <si>
    <t>पत्रिका</t>
  </si>
  <si>
    <t>पत्री</t>
  </si>
  <si>
    <t>पदक</t>
  </si>
  <si>
    <t>पदार्थ</t>
  </si>
  <si>
    <t>पद्म</t>
  </si>
  <si>
    <t>पधारना</t>
  </si>
  <si>
    <t>पनि</t>
  </si>
  <si>
    <t>पनीर</t>
  </si>
  <si>
    <t>पन्ना</t>
  </si>
  <si>
    <t>पन्नी</t>
  </si>
  <si>
    <t>पपीता</t>
  </si>
  <si>
    <t>पपीहा</t>
  </si>
  <si>
    <t>पप्पा</t>
  </si>
  <si>
    <t>पर</t>
  </si>
  <si>
    <t>परंत</t>
  </si>
  <si>
    <t>परंपरा</t>
  </si>
  <si>
    <t>परचा</t>
  </si>
  <si>
    <t>परछाई</t>
  </si>
  <si>
    <t>परत</t>
  </si>
  <si>
    <t>परदा</t>
  </si>
  <si>
    <t>परदेश</t>
  </si>
  <si>
    <t>परपट</t>
  </si>
  <si>
    <t>परपरा</t>
  </si>
  <si>
    <t>परमातमा</t>
  </si>
  <si>
    <t>परमात्म</t>
  </si>
  <si>
    <t>परमात्मा</t>
  </si>
  <si>
    <t>परमार</t>
  </si>
  <si>
    <t>परमार्थ</t>
  </si>
  <si>
    <t>परया</t>
  </si>
  <si>
    <t>परवत</t>
  </si>
  <si>
    <t>परवाह</t>
  </si>
  <si>
    <t>परवेज</t>
  </si>
  <si>
    <t>परस्पर</t>
  </si>
  <si>
    <t>परहार</t>
  </si>
  <si>
    <t>परक</t>
  </si>
  <si>
    <t>परकाश</t>
  </si>
  <si>
    <t>परख</t>
  </si>
  <si>
    <t>पराई</t>
  </si>
  <si>
    <t>परामर्श</t>
  </si>
  <si>
    <t>पराग</t>
  </si>
  <si>
    <t>पराजय</t>
  </si>
  <si>
    <t>पराजित</t>
  </si>
  <si>
    <t>परिंदा</t>
  </si>
  <si>
    <t>परिचय</t>
  </si>
  <si>
    <t>परिचित</t>
  </si>
  <si>
    <t>परिणाम</t>
  </si>
  <si>
    <t>परिपक्व</t>
  </si>
  <si>
    <t>परिमाप</t>
  </si>
  <si>
    <t>परियोजना</t>
  </si>
  <si>
    <t>परिवर्तन</t>
  </si>
  <si>
    <t>परिवार</t>
  </si>
  <si>
    <t>परिश्रम</t>
  </si>
  <si>
    <t>परिश्रमी</t>
  </si>
  <si>
    <t>परिस्थिति</t>
  </si>
  <si>
    <t>परिक्रमा</t>
  </si>
  <si>
    <t>परिक्षा</t>
  </si>
  <si>
    <t>परी</t>
  </si>
  <si>
    <t>परीछा</t>
  </si>
  <si>
    <t>परीक्षा</t>
  </si>
  <si>
    <t>परीक्षार्थी</t>
  </si>
  <si>
    <t>परेशान</t>
  </si>
  <si>
    <t>परेशानी</t>
  </si>
  <si>
    <t>परेड</t>
  </si>
  <si>
    <t>परोपकार</t>
  </si>
  <si>
    <t>परोपकारी</t>
  </si>
  <si>
    <t>परोसा</t>
  </si>
  <si>
    <t>परोक्ष</t>
  </si>
  <si>
    <t>पर्त</t>
  </si>
  <si>
    <t>पर्दा</t>
  </si>
  <si>
    <t>पर्बत</t>
  </si>
  <si>
    <t>पर्यटक</t>
  </si>
  <si>
    <t>पर्याप्त</t>
  </si>
  <si>
    <t>पर्यायवाची</t>
  </si>
  <si>
    <t>पर्यावरण</t>
  </si>
  <si>
    <t>पर्व</t>
  </si>
  <si>
    <t>पर्वत</t>
  </si>
  <si>
    <t>पर्वतारोही</t>
  </si>
  <si>
    <t>पर्स</t>
  </si>
  <si>
    <t>पल</t>
  </si>
  <si>
    <t>पलंग</t>
  </si>
  <si>
    <t>पलट</t>
  </si>
  <si>
    <t>पलटा</t>
  </si>
  <si>
    <t>पलभर</t>
  </si>
  <si>
    <t>पलल</t>
  </si>
  <si>
    <t>पलक</t>
  </si>
  <si>
    <t>पलड़ा</t>
  </si>
  <si>
    <t>पलाश</t>
  </si>
  <si>
    <t>पल्ल</t>
  </si>
  <si>
    <t>पल्लवी</t>
  </si>
  <si>
    <t>पवन</t>
  </si>
  <si>
    <t>पवित्र</t>
  </si>
  <si>
    <t>पशु</t>
  </si>
  <si>
    <t>पश्चात्</t>
  </si>
  <si>
    <t>पश्चिम</t>
  </si>
  <si>
    <t>पसल</t>
  </si>
  <si>
    <t>पसार</t>
  </si>
  <si>
    <t>पसिंजर</t>
  </si>
  <si>
    <t>पसीना</t>
  </si>
  <si>
    <t>पहचान</t>
  </si>
  <si>
    <t>पहचानना</t>
  </si>
  <si>
    <t>पहन</t>
  </si>
  <si>
    <t>पहनना</t>
  </si>
  <si>
    <t>पहना</t>
  </si>
  <si>
    <t>पहनावा</t>
  </si>
  <si>
    <t>पहरा</t>
  </si>
  <si>
    <t>पहरेदार</t>
  </si>
  <si>
    <t>पहल</t>
  </si>
  <si>
    <t>पहलवान</t>
  </si>
  <si>
    <t>पहला</t>
  </si>
  <si>
    <t>पहलू</t>
  </si>
  <si>
    <t>पहाड़</t>
  </si>
  <si>
    <t>पहाड़ा</t>
  </si>
  <si>
    <t>पहाड़ी</t>
  </si>
  <si>
    <t>पहिया</t>
  </si>
  <si>
    <t>पहुँचना</t>
  </si>
  <si>
    <t>पहुँचा</t>
  </si>
  <si>
    <t>पहुँचाना</t>
  </si>
  <si>
    <t>पहुँची</t>
  </si>
  <si>
    <t>पहेली</t>
  </si>
  <si>
    <t>पकर</t>
  </si>
  <si>
    <t>पकवान</t>
  </si>
  <si>
    <t>पकड़ा</t>
  </si>
  <si>
    <t>पकड़ाई</t>
  </si>
  <si>
    <t>पका</t>
  </si>
  <si>
    <t>पकाई</t>
  </si>
  <si>
    <t>पकाना</t>
  </si>
  <si>
    <t>पकौड़ा</t>
  </si>
  <si>
    <t>पक्ष</t>
  </si>
  <si>
    <t>पक्षपात</t>
  </si>
  <si>
    <t>पक्षी</t>
  </si>
  <si>
    <t>पखा</t>
  </si>
  <si>
    <t>पग</t>
  </si>
  <si>
    <t>पगडंडी</t>
  </si>
  <si>
    <t>पगड़ी</t>
  </si>
  <si>
    <t>पजाब</t>
  </si>
  <si>
    <t>पड़</t>
  </si>
  <si>
    <t>पड़ा</t>
  </si>
  <si>
    <t>पड़ाव</t>
  </si>
  <si>
    <t>पड़ी</t>
  </si>
  <si>
    <t>पड़ोस</t>
  </si>
  <si>
    <t>पड़ोसन</t>
  </si>
  <si>
    <t>पड़ोसी</t>
  </si>
  <si>
    <t>पढ़</t>
  </si>
  <si>
    <t>पढ़ा</t>
  </si>
  <si>
    <t>पढ़ाई</t>
  </si>
  <si>
    <t>पाँचवीं</t>
  </si>
  <si>
    <t>पाँख</t>
  </si>
  <si>
    <t>पांडेय</t>
  </si>
  <si>
    <t>पाइप</t>
  </si>
  <si>
    <t>पाईं</t>
  </si>
  <si>
    <t>पाउडर</t>
  </si>
  <si>
    <t>पाच</t>
  </si>
  <si>
    <t>पाछी</t>
  </si>
  <si>
    <t>पाटक</t>
  </si>
  <si>
    <t>पाटी</t>
  </si>
  <si>
    <t>पाठ</t>
  </si>
  <si>
    <t>पाठन</t>
  </si>
  <si>
    <t>पाठशाला</t>
  </si>
  <si>
    <t>पाणी</t>
  </si>
  <si>
    <t>पात</t>
  </si>
  <si>
    <t>पातल</t>
  </si>
  <si>
    <t>पात्त</t>
  </si>
  <si>
    <t>पात्र</t>
  </si>
  <si>
    <t>पाद</t>
  </si>
  <si>
    <t>पादना</t>
  </si>
  <si>
    <t>पान</t>
  </si>
  <si>
    <t>पाना</t>
  </si>
  <si>
    <t>पापड़</t>
  </si>
  <si>
    <t>पापा</t>
  </si>
  <si>
    <t>पापी</t>
  </si>
  <si>
    <t>पाबंद</t>
  </si>
  <si>
    <t>पायदान</t>
  </si>
  <si>
    <t>पायल</t>
  </si>
  <si>
    <t>पायलट</t>
  </si>
  <si>
    <t>पायजामा</t>
  </si>
  <si>
    <t>पार</t>
  </si>
  <si>
    <t>पारंपरिक</t>
  </si>
  <si>
    <t>पारस</t>
  </si>
  <si>
    <t>पारियाँ</t>
  </si>
  <si>
    <t>पारिजात</t>
  </si>
  <si>
    <t>पारी</t>
  </si>
  <si>
    <t>पार्टी</t>
  </si>
  <si>
    <t>पार्थ</t>
  </si>
  <si>
    <t>पार्वत</t>
  </si>
  <si>
    <t>पार्सल</t>
  </si>
  <si>
    <t>पार्क</t>
  </si>
  <si>
    <t>पार्किंग</t>
  </si>
  <si>
    <t>पाल</t>
  </si>
  <si>
    <t>पालतू</t>
  </si>
  <si>
    <t>पालन</t>
  </si>
  <si>
    <t>पालना</t>
  </si>
  <si>
    <t>पाव</t>
  </si>
  <si>
    <t>पावक</t>
  </si>
  <si>
    <t>पास</t>
  </si>
  <si>
    <t>पासबुक</t>
  </si>
  <si>
    <t>पाहुन</t>
  </si>
  <si>
    <t>पाकिस्तान</t>
  </si>
  <si>
    <t>पाखी</t>
  </si>
  <si>
    <t>पाग</t>
  </si>
  <si>
    <t>पागल</t>
  </si>
  <si>
    <t>पाजामा</t>
  </si>
  <si>
    <t>पिघल</t>
  </si>
  <si>
    <t>पिचक</t>
  </si>
  <si>
    <t>पिचकारी</t>
  </si>
  <si>
    <t>पिछला</t>
  </si>
  <si>
    <t>पिटाई</t>
  </si>
  <si>
    <t>पिता</t>
  </si>
  <si>
    <t>पिताजी</t>
  </si>
  <si>
    <t>पिन</t>
  </si>
  <si>
    <t>पियानो</t>
  </si>
  <si>
    <t>पिरामिड</t>
  </si>
  <si>
    <t>पिला</t>
  </si>
  <si>
    <t>पिलाई</t>
  </si>
  <si>
    <t>पिल्ला</t>
  </si>
  <si>
    <t>पिल्ली</t>
  </si>
  <si>
    <t>पिसी</t>
  </si>
  <si>
    <t>पिस्ता</t>
  </si>
  <si>
    <t>पिक</t>
  </si>
  <si>
    <t>पिकनिक</t>
  </si>
  <si>
    <t>पिकपिक</t>
  </si>
  <si>
    <t>पीछा</t>
  </si>
  <si>
    <t>पीट</t>
  </si>
  <si>
    <t>पीठ</t>
  </si>
  <si>
    <t>पीतिमा</t>
  </si>
  <si>
    <t>पीया</t>
  </si>
  <si>
    <t>पीयूष</t>
  </si>
  <si>
    <t>पीर</t>
  </si>
  <si>
    <t>पीला</t>
  </si>
  <si>
    <t>पीली</t>
  </si>
  <si>
    <t>पीसना</t>
  </si>
  <si>
    <t>पुंगी</t>
  </si>
  <si>
    <t>पुच्छल</t>
  </si>
  <si>
    <t>पुण्य</t>
  </si>
  <si>
    <t>पुण्यात्मा</t>
  </si>
  <si>
    <t>पुत्र</t>
  </si>
  <si>
    <t>पुत्री</t>
  </si>
  <si>
    <t>पुदीना</t>
  </si>
  <si>
    <t>पुनरावृत्ति</t>
  </si>
  <si>
    <t>पुनीत</t>
  </si>
  <si>
    <t>पुरब</t>
  </si>
  <si>
    <t>पुरस्कार</t>
  </si>
  <si>
    <t>पुराना</t>
  </si>
  <si>
    <t>पुरानापन</t>
  </si>
  <si>
    <t>पुरुष</t>
  </si>
  <si>
    <t>पुल</t>
  </si>
  <si>
    <t>पुलाव</t>
  </si>
  <si>
    <t>पुलिस</t>
  </si>
  <si>
    <t>पुलिसवाला</t>
  </si>
  <si>
    <t>पुष्ट</t>
  </si>
  <si>
    <t>पुष्टि</t>
  </si>
  <si>
    <t>पुष्प</t>
  </si>
  <si>
    <t>पुष्पा</t>
  </si>
  <si>
    <t>पुस्त</t>
  </si>
  <si>
    <t>पुस्तक</t>
  </si>
  <si>
    <t>पुस्तकालय</t>
  </si>
  <si>
    <t>पुकार</t>
  </si>
  <si>
    <t>पूँजी</t>
  </si>
  <si>
    <t>पूछ</t>
  </si>
  <si>
    <t>पूछना</t>
  </si>
  <si>
    <t>पूत</t>
  </si>
  <si>
    <t>पूरब</t>
  </si>
  <si>
    <t>पूरा</t>
  </si>
  <si>
    <t>पूर्ण</t>
  </si>
  <si>
    <t>पूर्वक</t>
  </si>
  <si>
    <t>पूल</t>
  </si>
  <si>
    <t>पूला</t>
  </si>
  <si>
    <t>पूजा</t>
  </si>
  <si>
    <t>पूड़ी</t>
  </si>
  <si>
    <t>पृथ्वी</t>
  </si>
  <si>
    <t>पृष्ठ</t>
  </si>
  <si>
    <t>पेंच</t>
  </si>
  <si>
    <t>पेंट</t>
  </si>
  <si>
    <t>पेंटर</t>
  </si>
  <si>
    <t>पेंटिंग</t>
  </si>
  <si>
    <t>पेंशन</t>
  </si>
  <si>
    <t>पेंग</t>
  </si>
  <si>
    <t>पेट</t>
  </si>
  <si>
    <t>पेटभर</t>
  </si>
  <si>
    <t>पेटी</t>
  </si>
  <si>
    <t>पेट्रोल</t>
  </si>
  <si>
    <t>पेन</t>
  </si>
  <si>
    <t>पेपर</t>
  </si>
  <si>
    <t>पेमेंट</t>
  </si>
  <si>
    <t>पेय</t>
  </si>
  <si>
    <t>पेर</t>
  </si>
  <si>
    <t>पेश</t>
  </si>
  <si>
    <t>पेशा</t>
  </si>
  <si>
    <t>पेसल</t>
  </si>
  <si>
    <t>पेसा</t>
  </si>
  <si>
    <t>पेस्ट</t>
  </si>
  <si>
    <t>पेस्ट्री</t>
  </si>
  <si>
    <t>पेज</t>
  </si>
  <si>
    <t>पेड़ो</t>
  </si>
  <si>
    <t>पैंट</t>
  </si>
  <si>
    <t>पैंतालीस</t>
  </si>
  <si>
    <t>पैंसठ</t>
  </si>
  <si>
    <t>पैटर्न</t>
  </si>
  <si>
    <t>पैदल</t>
  </si>
  <si>
    <t>पैदा</t>
  </si>
  <si>
    <t>पैन</t>
  </si>
  <si>
    <t>पैनी</t>
  </si>
  <si>
    <t>पैराशूट</t>
  </si>
  <si>
    <t>पैस</t>
  </si>
  <si>
    <t>पैसा</t>
  </si>
  <si>
    <t>पैसिंजर</t>
  </si>
  <si>
    <t>पैक</t>
  </si>
  <si>
    <t>पैकिंग</t>
  </si>
  <si>
    <t>पैकेट</t>
  </si>
  <si>
    <t>पैजामा</t>
  </si>
  <si>
    <t>पैड</t>
  </si>
  <si>
    <t>पोंछना</t>
  </si>
  <si>
    <t>पोंछा</t>
  </si>
  <si>
    <t>पोछा</t>
  </si>
  <si>
    <t>पोटली</t>
  </si>
  <si>
    <t>पोत</t>
  </si>
  <si>
    <t>पोती</t>
  </si>
  <si>
    <t>पोधा</t>
  </si>
  <si>
    <t>पोल</t>
  </si>
  <si>
    <t>पोला</t>
  </si>
  <si>
    <t>पोशाक</t>
  </si>
  <si>
    <t>पोषण</t>
  </si>
  <si>
    <t>पोषक</t>
  </si>
  <si>
    <t>पोषित</t>
  </si>
  <si>
    <t>पोस्टमास्टर</t>
  </si>
  <si>
    <t>पोस्टमैन</t>
  </si>
  <si>
    <t>पोस्टर</t>
  </si>
  <si>
    <t>पोहा</t>
  </si>
  <si>
    <t>पोखर</t>
  </si>
  <si>
    <t>पौध</t>
  </si>
  <si>
    <t>पौधा</t>
  </si>
  <si>
    <t>पौना</t>
  </si>
  <si>
    <t>पौराणिक</t>
  </si>
  <si>
    <t>पौरानिक</t>
  </si>
  <si>
    <t>पौष्टिक</t>
  </si>
  <si>
    <t>प्यार</t>
  </si>
  <si>
    <t>प्यारा</t>
  </si>
  <si>
    <t>प्यारी</t>
  </si>
  <si>
    <t>प्याला</t>
  </si>
  <si>
    <t>प्यास</t>
  </si>
  <si>
    <t>प्यासा</t>
  </si>
  <si>
    <t>प्यासी</t>
  </si>
  <si>
    <t>प्याज़</t>
  </si>
  <si>
    <t>प्रचार</t>
  </si>
  <si>
    <t>प्रण</t>
  </si>
  <si>
    <t>प्रणाम</t>
  </si>
  <si>
    <t>प्रणाली</t>
  </si>
  <si>
    <t>प्रतक्ष</t>
  </si>
  <si>
    <t>प्रति</t>
  </si>
  <si>
    <t>प्रतिद्वंद्वी</t>
  </si>
  <si>
    <t>प्रतिनिधि</t>
  </si>
  <si>
    <t>प्रतिबिंब</t>
  </si>
  <si>
    <t>प्रतिभा</t>
  </si>
  <si>
    <t>प्रतिभागी</t>
  </si>
  <si>
    <t>प्रतियोगिता</t>
  </si>
  <si>
    <t>प्रतियोगी</t>
  </si>
  <si>
    <t>प्रतिशोध</t>
  </si>
  <si>
    <t>प्रतिष्ठा</t>
  </si>
  <si>
    <t>प्रतिस्पर्धा</t>
  </si>
  <si>
    <t>प्रतिस्पर्धी</t>
  </si>
  <si>
    <t>प्रतिकूल</t>
  </si>
  <si>
    <t>प्रतिक्रिया</t>
  </si>
  <si>
    <t>प्रतीत</t>
  </si>
  <si>
    <t>प्रतीक</t>
  </si>
  <si>
    <t>प्रतीक्षा</t>
  </si>
  <si>
    <t>प्रत्यक्ष</t>
  </si>
  <si>
    <t>प्रत्येक</t>
  </si>
  <si>
    <t>प्रथम</t>
  </si>
  <si>
    <t>प्रदर्शन</t>
  </si>
  <si>
    <t>प्रदर्शनी</t>
  </si>
  <si>
    <t>प्रदान</t>
  </si>
  <si>
    <t>प्रदीप</t>
  </si>
  <si>
    <t>प्रदूषण</t>
  </si>
  <si>
    <t>प्रदूषित</t>
  </si>
  <si>
    <t>प्रदेश</t>
  </si>
  <si>
    <t>प्रधानमंत्री</t>
  </si>
  <si>
    <t>प्रधानाचार्य</t>
  </si>
  <si>
    <t>प्रधानाचार्या</t>
  </si>
  <si>
    <t>प्रधानाध्यापक</t>
  </si>
  <si>
    <t>प्रनाम</t>
  </si>
  <si>
    <t>प्रबंध</t>
  </si>
  <si>
    <t>प्रबंधक</t>
  </si>
  <si>
    <t>प्रबल</t>
  </si>
  <si>
    <t>प्रभा</t>
  </si>
  <si>
    <t>प्रभाव</t>
  </si>
  <si>
    <t>प्रभावित</t>
  </si>
  <si>
    <t>प्रभु</t>
  </si>
  <si>
    <t>प्रमाण</t>
  </si>
  <si>
    <t>प्रमुख</t>
  </si>
  <si>
    <t>प्रयत्न</t>
  </si>
  <si>
    <t>प्रयत्नशील</t>
  </si>
  <si>
    <t>प्रयास</t>
  </si>
  <si>
    <t>प्रयुक्त</t>
  </si>
  <si>
    <t>प्रयोग</t>
  </si>
  <si>
    <t>प्रयोगशाला</t>
  </si>
  <si>
    <t>प्रवास</t>
  </si>
  <si>
    <t>प्रवाह</t>
  </si>
  <si>
    <t>प्रवाहित</t>
  </si>
  <si>
    <t>प्रवीण</t>
  </si>
  <si>
    <t>प्रवेश</t>
  </si>
  <si>
    <t>प्रवेशद्वार</t>
  </si>
  <si>
    <t>प्रशंसनीय</t>
  </si>
  <si>
    <t>प्रशंसा</t>
  </si>
  <si>
    <t>प्रशांत</t>
  </si>
  <si>
    <t>प्रशिक्षण</t>
  </si>
  <si>
    <t>प्रशिक्षक</t>
  </si>
  <si>
    <t>प्रश्न</t>
  </si>
  <si>
    <t>प्रश्नवाचक</t>
  </si>
  <si>
    <t>प्रश्नोत्तरी</t>
  </si>
  <si>
    <t>प्रसार</t>
  </si>
  <si>
    <t>प्रसारित</t>
  </si>
  <si>
    <t>प्रसिद्ध</t>
  </si>
  <si>
    <t>प्रसिद्धि</t>
  </si>
  <si>
    <t>प्रसून</t>
  </si>
  <si>
    <t>प्रस्ताव</t>
  </si>
  <si>
    <t>प्रस्तुत</t>
  </si>
  <si>
    <t>प्रस्तुति</t>
  </si>
  <si>
    <t>प्रहर</t>
  </si>
  <si>
    <t>प्रहार</t>
  </si>
  <si>
    <t>प्रकट</t>
  </si>
  <si>
    <t>प्रकश</t>
  </si>
  <si>
    <t>प्रकार</t>
  </si>
  <si>
    <t>प्रकाश</t>
  </si>
  <si>
    <t>प्रकाशित</t>
  </si>
  <si>
    <t>प्रकास</t>
  </si>
  <si>
    <t>प्रकृति</t>
  </si>
  <si>
    <t>प्रक्रिया</t>
  </si>
  <si>
    <t>प्रक्षेपण</t>
  </si>
  <si>
    <t>प्रगति</t>
  </si>
  <si>
    <t>प्रजा</t>
  </si>
  <si>
    <t>प्राचीन</t>
  </si>
  <si>
    <t>प्राण</t>
  </si>
  <si>
    <t>प्राणी</t>
  </si>
  <si>
    <t>प्राथमिक</t>
  </si>
  <si>
    <t>प्रापत</t>
  </si>
  <si>
    <t>प्राप्त</t>
  </si>
  <si>
    <t>प्राप्ति</t>
  </si>
  <si>
    <t>प्रार्थना</t>
  </si>
  <si>
    <t>प्राकाश</t>
  </si>
  <si>
    <t>प्रिंसिपल</t>
  </si>
  <si>
    <t>प्रिय</t>
  </si>
  <si>
    <t>प्रिया</t>
  </si>
  <si>
    <t>प्रीतम</t>
  </si>
  <si>
    <t>प्रीति</t>
  </si>
  <si>
    <t>प्रेम</t>
  </si>
  <si>
    <t>प्रेरणा</t>
  </si>
  <si>
    <t>प्रेरणादायक</t>
  </si>
  <si>
    <t>प्रेरित</t>
  </si>
  <si>
    <t>प्रोत्साहन</t>
  </si>
  <si>
    <t>प्रोजेक्ट</t>
  </si>
  <si>
    <t>प्लास्टिक</t>
  </si>
  <si>
    <t>प्लेट</t>
  </si>
  <si>
    <t>प्लॉट</t>
  </si>
  <si>
    <t>बँटवारा</t>
  </si>
  <si>
    <t>बँटाना</t>
  </si>
  <si>
    <t>बँगला</t>
  </si>
  <si>
    <t>बंटाधार</t>
  </si>
  <si>
    <t>बंटी</t>
  </si>
  <si>
    <t>बंद</t>
  </si>
  <si>
    <t>बंदगोभी</t>
  </si>
  <si>
    <t>बंदी</t>
  </si>
  <si>
    <t>बंधन</t>
  </si>
  <si>
    <t>बंधा</t>
  </si>
  <si>
    <t>बंसी</t>
  </si>
  <si>
    <t>बंगाल</t>
  </si>
  <si>
    <t>बंगाली</t>
  </si>
  <si>
    <t>बंडल</t>
  </si>
  <si>
    <t>बच</t>
  </si>
  <si>
    <t>बचना</t>
  </si>
  <si>
    <t>बचा</t>
  </si>
  <si>
    <t>बचाओ</t>
  </si>
  <si>
    <t>बचाना</t>
  </si>
  <si>
    <t>बचाव</t>
  </si>
  <si>
    <t>बच्चा</t>
  </si>
  <si>
    <t>बच्ची</t>
  </si>
  <si>
    <t>बच्चू</t>
  </si>
  <si>
    <t>बच्चो</t>
  </si>
  <si>
    <t>बछड़ा</t>
  </si>
  <si>
    <t>बटन</t>
  </si>
  <si>
    <t>बटवारा</t>
  </si>
  <si>
    <t>बटा</t>
  </si>
  <si>
    <t>बटी</t>
  </si>
  <si>
    <t>बटुआ</t>
  </si>
  <si>
    <t>बटोरना</t>
  </si>
  <si>
    <t>बटोरी</t>
  </si>
  <si>
    <t>बता</t>
  </si>
  <si>
    <t>बताई</t>
  </si>
  <si>
    <t>बताना</t>
  </si>
  <si>
    <t>बतीस</t>
  </si>
  <si>
    <t>बत्तिस</t>
  </si>
  <si>
    <t>बत्ती</t>
  </si>
  <si>
    <t>बद</t>
  </si>
  <si>
    <t>बदतमीज़</t>
  </si>
  <si>
    <t>बदन</t>
  </si>
  <si>
    <t>बदनामी</t>
  </si>
  <si>
    <t>बदबू</t>
  </si>
  <si>
    <t>बदबूदार</t>
  </si>
  <si>
    <t>बदमाश</t>
  </si>
  <si>
    <t>बदर</t>
  </si>
  <si>
    <t>बदल</t>
  </si>
  <si>
    <t>बदलना</t>
  </si>
  <si>
    <t>बदला</t>
  </si>
  <si>
    <t>बदलाव</t>
  </si>
  <si>
    <t>बदली</t>
  </si>
  <si>
    <t>बदलो</t>
  </si>
  <si>
    <t>बदसूरत</t>
  </si>
  <si>
    <t>बदी</t>
  </si>
  <si>
    <t>बधाई</t>
  </si>
  <si>
    <t>बधिर</t>
  </si>
  <si>
    <t>बन</t>
  </si>
  <si>
    <t>बनना</t>
  </si>
  <si>
    <t>बनवा</t>
  </si>
  <si>
    <t>बनवाई</t>
  </si>
  <si>
    <t>बनवाना</t>
  </si>
  <si>
    <t>बनाओ</t>
  </si>
  <si>
    <t>बनाना</t>
  </si>
  <si>
    <t>बनावट</t>
  </si>
  <si>
    <t>बनियान</t>
  </si>
  <si>
    <t>बबलू</t>
  </si>
  <si>
    <t>बबूल</t>
  </si>
  <si>
    <t>बबूला</t>
  </si>
  <si>
    <t>बब्बर</t>
  </si>
  <si>
    <t>बम</t>
  </si>
  <si>
    <t>बयान</t>
  </si>
  <si>
    <t>बयालीस</t>
  </si>
  <si>
    <t>बयासी</t>
  </si>
  <si>
    <t>बरत</t>
  </si>
  <si>
    <t>बरतन</t>
  </si>
  <si>
    <t>बरतना</t>
  </si>
  <si>
    <t>बरस</t>
  </si>
  <si>
    <t>बरसना</t>
  </si>
  <si>
    <t>बरसा</t>
  </si>
  <si>
    <t>बरसाती</t>
  </si>
  <si>
    <t>बरसो</t>
  </si>
  <si>
    <t>बरगद</t>
  </si>
  <si>
    <t>बरफ़ी</t>
  </si>
  <si>
    <t>बराबर</t>
  </si>
  <si>
    <t>बराबरी</t>
  </si>
  <si>
    <t>बर्ताव</t>
  </si>
  <si>
    <t>बर्थ</t>
  </si>
  <si>
    <t>बर्बाद</t>
  </si>
  <si>
    <t>बर्बादी</t>
  </si>
  <si>
    <t>बर्गर</t>
  </si>
  <si>
    <t>बर्फ़ीला</t>
  </si>
  <si>
    <t>बल</t>
  </si>
  <si>
    <t>बलबीर</t>
  </si>
  <si>
    <t>बलक</t>
  </si>
  <si>
    <t>बला</t>
  </si>
  <si>
    <t>बलाक</t>
  </si>
  <si>
    <t>बलिहारी</t>
  </si>
  <si>
    <t>बल्ब</t>
  </si>
  <si>
    <t>बल्ला</t>
  </si>
  <si>
    <t>बल्ली</t>
  </si>
  <si>
    <t>बल्कि</t>
  </si>
  <si>
    <t>बस</t>
  </si>
  <si>
    <t>बसत</t>
  </si>
  <si>
    <t>बसा</t>
  </si>
  <si>
    <t>बसी</t>
  </si>
  <si>
    <t>बसों</t>
  </si>
  <si>
    <t>बस्तर</t>
  </si>
  <si>
    <t>बस्ता</t>
  </si>
  <si>
    <t>बस्ती</t>
  </si>
  <si>
    <t>बह</t>
  </si>
  <si>
    <t>बहतर</t>
  </si>
  <si>
    <t>बहत्तर</t>
  </si>
  <si>
    <t>बहन</t>
  </si>
  <si>
    <t>बहना</t>
  </si>
  <si>
    <t>बहम</t>
  </si>
  <si>
    <t>बहर</t>
  </si>
  <si>
    <t>बहस</t>
  </si>
  <si>
    <t>बहा</t>
  </si>
  <si>
    <t>बहादुर</t>
  </si>
  <si>
    <t>बहादुरी</t>
  </si>
  <si>
    <t>बहाना</t>
  </si>
  <si>
    <t>बहार</t>
  </si>
  <si>
    <t>बहाव</t>
  </si>
  <si>
    <t>बहु</t>
  </si>
  <si>
    <t>बहुत</t>
  </si>
  <si>
    <t>बहुमूल्य</t>
  </si>
  <si>
    <t>बहुवचन</t>
  </si>
  <si>
    <t>बहू</t>
  </si>
  <si>
    <t>बहूत</t>
  </si>
  <si>
    <t>बहेलिया</t>
  </si>
  <si>
    <t>बहो</t>
  </si>
  <si>
    <t>बक</t>
  </si>
  <si>
    <t>बकबक</t>
  </si>
  <si>
    <t>बकरा</t>
  </si>
  <si>
    <t>बकवास</t>
  </si>
  <si>
    <t>बक्सा</t>
  </si>
  <si>
    <t>बक्का</t>
  </si>
  <si>
    <t>बगरी</t>
  </si>
  <si>
    <t>बगान</t>
  </si>
  <si>
    <t>बगिया</t>
  </si>
  <si>
    <t>बगुला</t>
  </si>
  <si>
    <t>बगैर</t>
  </si>
  <si>
    <t>बग्गी</t>
  </si>
  <si>
    <t>बज</t>
  </si>
  <si>
    <t>बजना</t>
  </si>
  <si>
    <t>बजरा</t>
  </si>
  <si>
    <t>बजा</t>
  </si>
  <si>
    <t>बजाई</t>
  </si>
  <si>
    <t>बजाना</t>
  </si>
  <si>
    <t>बजाय</t>
  </si>
  <si>
    <t>बजार</t>
  </si>
  <si>
    <t>बजी</t>
  </si>
  <si>
    <t>बढ़</t>
  </si>
  <si>
    <t>बढ़ा</t>
  </si>
  <si>
    <t>बढ़ाना</t>
  </si>
  <si>
    <t>बढ़ी</t>
  </si>
  <si>
    <t>बाँटना</t>
  </si>
  <si>
    <t>बाँटा</t>
  </si>
  <si>
    <t>बाँदर</t>
  </si>
  <si>
    <t>बाँसरी</t>
  </si>
  <si>
    <t>बाँक</t>
  </si>
  <si>
    <t>बाइक</t>
  </si>
  <si>
    <t>बाईस</t>
  </si>
  <si>
    <t>बाउंड्री</t>
  </si>
  <si>
    <t>बाए</t>
  </si>
  <si>
    <t>बाघ</t>
  </si>
  <si>
    <t>बाघा</t>
  </si>
  <si>
    <t>बाघिन</t>
  </si>
  <si>
    <t>बाट</t>
  </si>
  <si>
    <t>बाटी</t>
  </si>
  <si>
    <t>बाणी</t>
  </si>
  <si>
    <t>बात</t>
  </si>
  <si>
    <t>बातचीत</t>
  </si>
  <si>
    <t>बाती</t>
  </si>
  <si>
    <t>बातूनी</t>
  </si>
  <si>
    <t>बाथरूम</t>
  </si>
  <si>
    <t>बाद</t>
  </si>
  <si>
    <t>बादला</t>
  </si>
  <si>
    <t>बादशाह</t>
  </si>
  <si>
    <t>बादाम</t>
  </si>
  <si>
    <t>बादामी</t>
  </si>
  <si>
    <t>बाधक</t>
  </si>
  <si>
    <t>बाधा</t>
  </si>
  <si>
    <t>बाप</t>
  </si>
  <si>
    <t>बापू</t>
  </si>
  <si>
    <t>बाबा</t>
  </si>
  <si>
    <t>बाबू</t>
  </si>
  <si>
    <t>बार</t>
  </si>
  <si>
    <t>बारह</t>
  </si>
  <si>
    <t>बारहवाँ</t>
  </si>
  <si>
    <t>बारहवीं</t>
  </si>
  <si>
    <t>बारात</t>
  </si>
  <si>
    <t>बारिस</t>
  </si>
  <si>
    <t>बारी</t>
  </si>
  <si>
    <t>बालटी</t>
  </si>
  <si>
    <t>बालक</t>
  </si>
  <si>
    <t>बालकनी</t>
  </si>
  <si>
    <t>बाला</t>
  </si>
  <si>
    <t>बालिका</t>
  </si>
  <si>
    <t>बाली</t>
  </si>
  <si>
    <t>बालू</t>
  </si>
  <si>
    <t>बाल्टी</t>
  </si>
  <si>
    <t>बावन</t>
  </si>
  <si>
    <t>बावर्ची</t>
  </si>
  <si>
    <t>बावजूद</t>
  </si>
  <si>
    <t>बासठ</t>
  </si>
  <si>
    <t>बासी</t>
  </si>
  <si>
    <t>बासुरी</t>
  </si>
  <si>
    <t>बाहर</t>
  </si>
  <si>
    <t>बाकी</t>
  </si>
  <si>
    <t>बाग</t>
  </si>
  <si>
    <t>बाग़</t>
  </si>
  <si>
    <t>बागान</t>
  </si>
  <si>
    <t>बाजरा</t>
  </si>
  <si>
    <t>बाजरी</t>
  </si>
  <si>
    <t>बाज़ी</t>
  </si>
  <si>
    <t>बाजा</t>
  </si>
  <si>
    <t>बाजू</t>
  </si>
  <si>
    <t>बाढ़</t>
  </si>
  <si>
    <t>बिंदी</t>
  </si>
  <si>
    <t>बिछा</t>
  </si>
  <si>
    <t>बिछाई</t>
  </si>
  <si>
    <t>बिछाना</t>
  </si>
  <si>
    <t>बिछौना</t>
  </si>
  <si>
    <t>बिटौना</t>
  </si>
  <si>
    <t>बिट्टी</t>
  </si>
  <si>
    <t>बिठाना</t>
  </si>
  <si>
    <t>बिताना</t>
  </si>
  <si>
    <t>बिन</t>
  </si>
  <si>
    <t>बिपिन</t>
  </si>
  <si>
    <t>बिमार</t>
  </si>
  <si>
    <t>बियर</t>
  </si>
  <si>
    <t>बियाबान</t>
  </si>
  <si>
    <t>बिरंगा</t>
  </si>
  <si>
    <t>बिरयानी</t>
  </si>
  <si>
    <t>बिरियानी</t>
  </si>
  <si>
    <t>बिलकुल</t>
  </si>
  <si>
    <t>बिली</t>
  </si>
  <si>
    <t>बिलौटा</t>
  </si>
  <si>
    <t>बिल्ला</t>
  </si>
  <si>
    <t>बिल्डर</t>
  </si>
  <si>
    <t>बिल्डिंग</t>
  </si>
  <si>
    <t>बिवाई</t>
  </si>
  <si>
    <t>बिसात</t>
  </si>
  <si>
    <t>बिस्तर</t>
  </si>
  <si>
    <t>बिस्किट</t>
  </si>
  <si>
    <t>बिस्कुट</t>
  </si>
  <si>
    <t>बिक</t>
  </si>
  <si>
    <t>बिक्री</t>
  </si>
  <si>
    <t>बिखरना</t>
  </si>
  <si>
    <t>बिखरा</t>
  </si>
  <si>
    <t>बिगड़ी</t>
  </si>
  <si>
    <t>बिजय</t>
  </si>
  <si>
    <t>बिजली</t>
  </si>
  <si>
    <t>बिजूका</t>
  </si>
  <si>
    <t>बिफर</t>
  </si>
  <si>
    <t>बिफरा</t>
  </si>
  <si>
    <t>बीच</t>
  </si>
  <si>
    <t>बीट</t>
  </si>
  <si>
    <t>बीत</t>
  </si>
  <si>
    <t>बीन</t>
  </si>
  <si>
    <t>बीना</t>
  </si>
  <si>
    <t>बीमार</t>
  </si>
  <si>
    <t>बीमारी</t>
  </si>
  <si>
    <t>बीरबल</t>
  </si>
  <si>
    <t>बील</t>
  </si>
  <si>
    <t>बीस</t>
  </si>
  <si>
    <t>बीज</t>
  </si>
  <si>
    <t>बीजू</t>
  </si>
  <si>
    <t>बुआ</t>
  </si>
  <si>
    <t>बुआई</t>
  </si>
  <si>
    <t>बुझ</t>
  </si>
  <si>
    <t>बुझना</t>
  </si>
  <si>
    <t>बुझा</t>
  </si>
  <si>
    <t>बुझाई</t>
  </si>
  <si>
    <t>बुद</t>
  </si>
  <si>
    <t>बुद्ध</t>
  </si>
  <si>
    <t>बुद्धि</t>
  </si>
  <si>
    <t>बुद्धिमत्ता</t>
  </si>
  <si>
    <t>बुद्धिमान</t>
  </si>
  <si>
    <t>बुद्धिमानी</t>
  </si>
  <si>
    <t>बुद्धू</t>
  </si>
  <si>
    <t>बुधवार</t>
  </si>
  <si>
    <t>बुन</t>
  </si>
  <si>
    <t>बुनाई</t>
  </si>
  <si>
    <t>बुरा</t>
  </si>
  <si>
    <t>बुराई</t>
  </si>
  <si>
    <t>बुरादा</t>
  </si>
  <si>
    <t>बुरी</t>
  </si>
  <si>
    <t>बुला</t>
  </si>
  <si>
    <t>बुलाई</t>
  </si>
  <si>
    <t>बुलाना</t>
  </si>
  <si>
    <t>बुलावा</t>
  </si>
  <si>
    <t>बुवा</t>
  </si>
  <si>
    <t>बुक</t>
  </si>
  <si>
    <t>बुखार</t>
  </si>
  <si>
    <t>बुजरग</t>
  </si>
  <si>
    <t>बुज़ुर्ग</t>
  </si>
  <si>
    <t>बूँदाबाँदी</t>
  </si>
  <si>
    <t>बूआ</t>
  </si>
  <si>
    <t>बूझ</t>
  </si>
  <si>
    <t>बूझना</t>
  </si>
  <si>
    <t>बूट</t>
  </si>
  <si>
    <t>बूटा</t>
  </si>
  <si>
    <t>बूढ़ा</t>
  </si>
  <si>
    <t>बूढ़ी</t>
  </si>
  <si>
    <t>बृहस्पतिवार</t>
  </si>
  <si>
    <t>बेंच</t>
  </si>
  <si>
    <t>बेईमान</t>
  </si>
  <si>
    <t>बेईमानी</t>
  </si>
  <si>
    <t>बेच</t>
  </si>
  <si>
    <t>बेचना</t>
  </si>
  <si>
    <t>बेची</t>
  </si>
  <si>
    <t>बेचैनी</t>
  </si>
  <si>
    <t>बेट</t>
  </si>
  <si>
    <t>बेटा</t>
  </si>
  <si>
    <t>बेटी</t>
  </si>
  <si>
    <t>बेतुकी</t>
  </si>
  <si>
    <t>बेपरवाह</t>
  </si>
  <si>
    <t>बेमतलब</t>
  </si>
  <si>
    <t>बेमन</t>
  </si>
  <si>
    <t>बेमानी</t>
  </si>
  <si>
    <t>बेर</t>
  </si>
  <si>
    <t>बेरंग</t>
  </si>
  <si>
    <t>बेरी</t>
  </si>
  <si>
    <t>बेल</t>
  </si>
  <si>
    <t>बेलचा</t>
  </si>
  <si>
    <t>बेलन</t>
  </si>
  <si>
    <t>बेलगाम</t>
  </si>
  <si>
    <t>बेला</t>
  </si>
  <si>
    <t>बेल्ट</t>
  </si>
  <si>
    <t>बेशर्मी</t>
  </si>
  <si>
    <t>बेशक</t>
  </si>
  <si>
    <t>बेसन</t>
  </si>
  <si>
    <t>बेसब्री</t>
  </si>
  <si>
    <t>बेसुरा</t>
  </si>
  <si>
    <t>बेस्वाद</t>
  </si>
  <si>
    <t>बेहतरीन</t>
  </si>
  <si>
    <t>बेहत्तर</t>
  </si>
  <si>
    <t>बेहद</t>
  </si>
  <si>
    <t>बेहाल</t>
  </si>
  <si>
    <t>बेहोश</t>
  </si>
  <si>
    <t>बेकार</t>
  </si>
  <si>
    <t>बेगुनाह</t>
  </si>
  <si>
    <t>बेजोड़</t>
  </si>
  <si>
    <t>बेफ़िक्र</t>
  </si>
  <si>
    <t>बैंक</t>
  </si>
  <si>
    <t>बैच</t>
  </si>
  <si>
    <t>बैट</t>
  </si>
  <si>
    <t>बैठ</t>
  </si>
  <si>
    <t>बैठना</t>
  </si>
  <si>
    <t>बैठा</t>
  </si>
  <si>
    <t>बैठाना</t>
  </si>
  <si>
    <t>बैत</t>
  </si>
  <si>
    <t>बैर</t>
  </si>
  <si>
    <t>बैरी</t>
  </si>
  <si>
    <t>बैलगाड़ी</t>
  </si>
  <si>
    <t>बैसाख</t>
  </si>
  <si>
    <t>बैसाखी</t>
  </si>
  <si>
    <t>बैग</t>
  </si>
  <si>
    <t>बैडमिंटन</t>
  </si>
  <si>
    <t>बोई</t>
  </si>
  <si>
    <t>बोझ</t>
  </si>
  <si>
    <t>बोझा</t>
  </si>
  <si>
    <t>बोना</t>
  </si>
  <si>
    <t>बोया</t>
  </si>
  <si>
    <t>बोरा</t>
  </si>
  <si>
    <t>बोरियत</t>
  </si>
  <si>
    <t>बोर्ड</t>
  </si>
  <si>
    <t>बोल</t>
  </si>
  <si>
    <t>बोलचाल</t>
  </si>
  <si>
    <t>बोलना</t>
  </si>
  <si>
    <t>बोली</t>
  </si>
  <si>
    <t>बोल्ट</t>
  </si>
  <si>
    <t>बौछार</t>
  </si>
  <si>
    <t>बौर</t>
  </si>
  <si>
    <t>बौखलाना</t>
  </si>
  <si>
    <t>ब्याह</t>
  </si>
  <si>
    <t>ब्याज</t>
  </si>
  <si>
    <t>ब्रश</t>
  </si>
  <si>
    <t>ब्रह्मपुत्र</t>
  </si>
  <si>
    <t>ब्रेक</t>
  </si>
  <si>
    <t>ब्रेड</t>
  </si>
  <si>
    <t>ब्लैक</t>
  </si>
  <si>
    <t>ब्लैकबोर्ड</t>
  </si>
  <si>
    <t>बॉटल</t>
  </si>
  <si>
    <t>बॉस</t>
  </si>
  <si>
    <t>बॉक्स</t>
  </si>
  <si>
    <t>भंमर</t>
  </si>
  <si>
    <t>भंग</t>
  </si>
  <si>
    <t>भंगर</t>
  </si>
  <si>
    <t>भंज</t>
  </si>
  <si>
    <t>भंडर</t>
  </si>
  <si>
    <t>भई</t>
  </si>
  <si>
    <t>भऔंरा</t>
  </si>
  <si>
    <t>भटक</t>
  </si>
  <si>
    <t>भट्ट</t>
  </si>
  <si>
    <t>भट्टी</t>
  </si>
  <si>
    <t>भय</t>
  </si>
  <si>
    <t>भयंकर</t>
  </si>
  <si>
    <t>भयभीत</t>
  </si>
  <si>
    <t>भयानक</t>
  </si>
  <si>
    <t>भर</t>
  </si>
  <si>
    <t>भरण</t>
  </si>
  <si>
    <t>भरत</t>
  </si>
  <si>
    <t>भरना</t>
  </si>
  <si>
    <t>भरपूर</t>
  </si>
  <si>
    <t>भरपेट</t>
  </si>
  <si>
    <t>भरकम</t>
  </si>
  <si>
    <t>भरा</t>
  </si>
  <si>
    <t>भराण</t>
  </si>
  <si>
    <t>भरी</t>
  </si>
  <si>
    <t>भरोसा</t>
  </si>
  <si>
    <t>भरोसेमंद</t>
  </si>
  <si>
    <t>भला</t>
  </si>
  <si>
    <t>भलाई</t>
  </si>
  <si>
    <t>भवन</t>
  </si>
  <si>
    <t>भवानी</t>
  </si>
  <si>
    <t>भविष्य</t>
  </si>
  <si>
    <t>भविष्यकाल</t>
  </si>
  <si>
    <t>भव्य</t>
  </si>
  <si>
    <t>भव्या</t>
  </si>
  <si>
    <t>भक्षक</t>
  </si>
  <si>
    <t>भग</t>
  </si>
  <si>
    <t>भगत</t>
  </si>
  <si>
    <t>भगदड़</t>
  </si>
  <si>
    <t>भगवन</t>
  </si>
  <si>
    <t>भगवान</t>
  </si>
  <si>
    <t>भगा</t>
  </si>
  <si>
    <t>भगाना</t>
  </si>
  <si>
    <t>भजन</t>
  </si>
  <si>
    <t>भड़क्का</t>
  </si>
  <si>
    <t>भड़ाम</t>
  </si>
  <si>
    <t>भांडार</t>
  </si>
  <si>
    <t>भाई</t>
  </si>
  <si>
    <t>भाऊ</t>
  </si>
  <si>
    <t>भाए</t>
  </si>
  <si>
    <t>भात</t>
  </si>
  <si>
    <t>भाता</t>
  </si>
  <si>
    <t>भानु</t>
  </si>
  <si>
    <t>भाप</t>
  </si>
  <si>
    <t>भाभी</t>
  </si>
  <si>
    <t>भार</t>
  </si>
  <si>
    <t>भारत</t>
  </si>
  <si>
    <t>भारती</t>
  </si>
  <si>
    <t>भारतीय</t>
  </si>
  <si>
    <t>भारी</t>
  </si>
  <si>
    <t>भारीपन</t>
  </si>
  <si>
    <t>भारोत्तोलन</t>
  </si>
  <si>
    <t>भार्ग</t>
  </si>
  <si>
    <t>भाला</t>
  </si>
  <si>
    <t>भालू</t>
  </si>
  <si>
    <t>भाव</t>
  </si>
  <si>
    <t>भावना</t>
  </si>
  <si>
    <t>भावुक</t>
  </si>
  <si>
    <t>भावै</t>
  </si>
  <si>
    <t>भाषण</t>
  </si>
  <si>
    <t>भाषा</t>
  </si>
  <si>
    <t>भाषाई</t>
  </si>
  <si>
    <t>भाग</t>
  </si>
  <si>
    <t>भागफल</t>
  </si>
  <si>
    <t>भागा</t>
  </si>
  <si>
    <t>भागी</t>
  </si>
  <si>
    <t>भागीरथी</t>
  </si>
  <si>
    <t>भागो</t>
  </si>
  <si>
    <t>भाग्य</t>
  </si>
  <si>
    <t>भाग्यवाद</t>
  </si>
  <si>
    <t>भाग्यशाली</t>
  </si>
  <si>
    <t>भाजा</t>
  </si>
  <si>
    <t>भाजी</t>
  </si>
  <si>
    <t>भिंड</t>
  </si>
  <si>
    <t>भिंडी</t>
  </si>
  <si>
    <t>भिन</t>
  </si>
  <si>
    <t>भिनभिना</t>
  </si>
  <si>
    <t>भिन्न</t>
  </si>
  <si>
    <t>भिक्षा</t>
  </si>
  <si>
    <t>भिक्षु</t>
  </si>
  <si>
    <t>भिखारी</t>
  </si>
  <si>
    <t>भिखू</t>
  </si>
  <si>
    <t>भिजवा</t>
  </si>
  <si>
    <t>भीत</t>
  </si>
  <si>
    <t>भीनी</t>
  </si>
  <si>
    <t>भीम</t>
  </si>
  <si>
    <t>भीमा</t>
  </si>
  <si>
    <t>भीर</t>
  </si>
  <si>
    <t>भीषण</t>
  </si>
  <si>
    <t>भीख</t>
  </si>
  <si>
    <t>भीग</t>
  </si>
  <si>
    <t>भीगना</t>
  </si>
  <si>
    <t>भीगा</t>
  </si>
  <si>
    <t>भीड़</t>
  </si>
  <si>
    <t>भुट्टा</t>
  </si>
  <si>
    <t>भुतहा</t>
  </si>
  <si>
    <t>भुना</t>
  </si>
  <si>
    <t>भुलवा</t>
  </si>
  <si>
    <t>भुलक्कड़</t>
  </si>
  <si>
    <t>भुला</t>
  </si>
  <si>
    <t>भुक्खड़</t>
  </si>
  <si>
    <t>भुख</t>
  </si>
  <si>
    <t>भुखमरी</t>
  </si>
  <si>
    <t>भुगतना</t>
  </si>
  <si>
    <t>भुगतान</t>
  </si>
  <si>
    <t>भुजंग</t>
  </si>
  <si>
    <t>भुजा</t>
  </si>
  <si>
    <t>भुजिया</t>
  </si>
  <si>
    <t>भूचाल</t>
  </si>
  <si>
    <t>भूत</t>
  </si>
  <si>
    <t>भूतकाल</t>
  </si>
  <si>
    <t>भूपति</t>
  </si>
  <si>
    <t>भूम</t>
  </si>
  <si>
    <t>भूमि</t>
  </si>
  <si>
    <t>भूमिका</t>
  </si>
  <si>
    <t>भूमी</t>
  </si>
  <si>
    <t>भूरा</t>
  </si>
  <si>
    <t>भूल</t>
  </si>
  <si>
    <t>भूलना</t>
  </si>
  <si>
    <t>भूषण</t>
  </si>
  <si>
    <t>भूसा</t>
  </si>
  <si>
    <t>भूख</t>
  </si>
  <si>
    <t>भूखी</t>
  </si>
  <si>
    <t>भूगोल</t>
  </si>
  <si>
    <t>भृकुटी</t>
  </si>
  <si>
    <t>भेंट</t>
  </si>
  <si>
    <t>भेद</t>
  </si>
  <si>
    <t>भेदभाव</t>
  </si>
  <si>
    <t>भेदी</t>
  </si>
  <si>
    <t>भेली</t>
  </si>
  <si>
    <t>भेस</t>
  </si>
  <si>
    <t>भेज</t>
  </si>
  <si>
    <t>भेजना</t>
  </si>
  <si>
    <t>भेड</t>
  </si>
  <si>
    <t>भेड़</t>
  </si>
  <si>
    <t>भैरव</t>
  </si>
  <si>
    <t>भोंदू</t>
  </si>
  <si>
    <t>भोपाल</t>
  </si>
  <si>
    <t>भोर</t>
  </si>
  <si>
    <t>भोला</t>
  </si>
  <si>
    <t>भोलापन</t>
  </si>
  <si>
    <t>भोली</t>
  </si>
  <si>
    <t>भोगना</t>
  </si>
  <si>
    <t>भोजन</t>
  </si>
  <si>
    <t>भोजनालय</t>
  </si>
  <si>
    <t>भौंरा</t>
  </si>
  <si>
    <t>भौंक</t>
  </si>
  <si>
    <t>भौंकना</t>
  </si>
  <si>
    <t>भौंका</t>
  </si>
  <si>
    <t>भौतिक</t>
  </si>
  <si>
    <t>भ्रम</t>
  </si>
  <si>
    <t>भ्रमित</t>
  </si>
  <si>
    <t>भ्रष्टाचार</t>
  </si>
  <si>
    <t>मँदरा</t>
  </si>
  <si>
    <t>मँडरा</t>
  </si>
  <si>
    <t>मंच</t>
  </si>
  <si>
    <t>मंतर</t>
  </si>
  <si>
    <t>मंतरी</t>
  </si>
  <si>
    <t>मंत्रमुग्ध</t>
  </si>
  <si>
    <t>मंत्री</t>
  </si>
  <si>
    <t>मंदबुद्धि</t>
  </si>
  <si>
    <t>मंदी</t>
  </si>
  <si>
    <t>मंशा</t>
  </si>
  <si>
    <t>मंसूबा</t>
  </si>
  <si>
    <t>मंगल</t>
  </si>
  <si>
    <t>मंगलवार</t>
  </si>
  <si>
    <t>मंगला</t>
  </si>
  <si>
    <t>मंजन</t>
  </si>
  <si>
    <t>मंडी</t>
  </si>
  <si>
    <t>मई</t>
  </si>
  <si>
    <t>मच</t>
  </si>
  <si>
    <t>मचल</t>
  </si>
  <si>
    <t>मचलना</t>
  </si>
  <si>
    <t>मचा</t>
  </si>
  <si>
    <t>मचाना</t>
  </si>
  <si>
    <t>मच्छी</t>
  </si>
  <si>
    <t>मछला</t>
  </si>
  <si>
    <t>मछली</t>
  </si>
  <si>
    <t>मछुआरा</t>
  </si>
  <si>
    <t>मझ</t>
  </si>
  <si>
    <t>मझधार</t>
  </si>
  <si>
    <t>मटमैला</t>
  </si>
  <si>
    <t>मटर</t>
  </si>
  <si>
    <t>मटक</t>
  </si>
  <si>
    <t>मटका</t>
  </si>
  <si>
    <t>मटियामेट</t>
  </si>
  <si>
    <t>मठ</t>
  </si>
  <si>
    <t>मतंग</t>
  </si>
  <si>
    <t>मतभेद</t>
  </si>
  <si>
    <t>मतलबी</t>
  </si>
  <si>
    <t>मतवाला</t>
  </si>
  <si>
    <t>मथ</t>
  </si>
  <si>
    <t>मथन</t>
  </si>
  <si>
    <t>मद</t>
  </si>
  <si>
    <t>मदद</t>
  </si>
  <si>
    <t>मदारी</t>
  </si>
  <si>
    <t>मदिर</t>
  </si>
  <si>
    <t>मधु</t>
  </si>
  <si>
    <t>मधुमक्खी</t>
  </si>
  <si>
    <t>मधुर</t>
  </si>
  <si>
    <t>मधुरा</t>
  </si>
  <si>
    <t>मध्य</t>
  </si>
  <si>
    <t>मध्यम</t>
  </si>
  <si>
    <t>मन</t>
  </si>
  <si>
    <t>मनचाहा</t>
  </si>
  <si>
    <t>मनन</t>
  </si>
  <si>
    <t>मनपसंद</t>
  </si>
  <si>
    <t>मनमानी</t>
  </si>
  <si>
    <t>मनमोहक</t>
  </si>
  <si>
    <t>मना</t>
  </si>
  <si>
    <t>मनान</t>
  </si>
  <si>
    <t>मनाली</t>
  </si>
  <si>
    <t>मनाही</t>
  </si>
  <si>
    <t>मनीष</t>
  </si>
  <si>
    <t>मनीषा</t>
  </si>
  <si>
    <t>मनु</t>
  </si>
  <si>
    <t>मनुष्य</t>
  </si>
  <si>
    <t>मनोरंजन</t>
  </si>
  <si>
    <t>मनोरंजक</t>
  </si>
  <si>
    <t>मनोज</t>
  </si>
  <si>
    <t>मन्ना</t>
  </si>
  <si>
    <t>ममता</t>
  </si>
  <si>
    <t>मम्म</t>
  </si>
  <si>
    <t>मम्मी</t>
  </si>
  <si>
    <t>मयूर</t>
  </si>
  <si>
    <t>मर</t>
  </si>
  <si>
    <t>मरण</t>
  </si>
  <si>
    <t>मरना</t>
  </si>
  <si>
    <t>मरम्मत</t>
  </si>
  <si>
    <t>मरहम</t>
  </si>
  <si>
    <t>मरियम</t>
  </si>
  <si>
    <t>मरी</t>
  </si>
  <si>
    <t>मरुभूमि</t>
  </si>
  <si>
    <t>मल</t>
  </si>
  <si>
    <t>मलई</t>
  </si>
  <si>
    <t>मलना</t>
  </si>
  <si>
    <t>मलक</t>
  </si>
  <si>
    <t>मला</t>
  </si>
  <si>
    <t>मलाई</t>
  </si>
  <si>
    <t>मलार</t>
  </si>
  <si>
    <t>मल्हार</t>
  </si>
  <si>
    <t>मशहूर</t>
  </si>
  <si>
    <t>मशाल</t>
  </si>
  <si>
    <t>मशीन</t>
  </si>
  <si>
    <t>मस</t>
  </si>
  <si>
    <t>मसत</t>
  </si>
  <si>
    <t>मसला</t>
  </si>
  <si>
    <t>मसाल</t>
  </si>
  <si>
    <t>मसाला</t>
  </si>
  <si>
    <t>मस्ताना</t>
  </si>
  <si>
    <t>मस्ती</t>
  </si>
  <si>
    <t>मस्जिद</t>
  </si>
  <si>
    <t>मह</t>
  </si>
  <si>
    <t>महँगा</t>
  </si>
  <si>
    <t>महत</t>
  </si>
  <si>
    <t>महत्त्वपूर्ण</t>
  </si>
  <si>
    <t>महत्व</t>
  </si>
  <si>
    <t>महत्वपूर्ण</t>
  </si>
  <si>
    <t>महत्वहीन</t>
  </si>
  <si>
    <t>महमान</t>
  </si>
  <si>
    <t>महल</t>
  </si>
  <si>
    <t>महसूस</t>
  </si>
  <si>
    <t>महक</t>
  </si>
  <si>
    <t>महात्मा</t>
  </si>
  <si>
    <t>महान</t>
  </si>
  <si>
    <t>महाभारत</t>
  </si>
  <si>
    <t>महाराज</t>
  </si>
  <si>
    <t>महाराजा</t>
  </si>
  <si>
    <t>महावत</t>
  </si>
  <si>
    <t>महिला</t>
  </si>
  <si>
    <t>महीना</t>
  </si>
  <si>
    <t>महेश</t>
  </si>
  <si>
    <t>महोदय</t>
  </si>
  <si>
    <t>मकई</t>
  </si>
  <si>
    <t>मकर</t>
  </si>
  <si>
    <t>मकरंद</t>
  </si>
  <si>
    <t>मकड़ी</t>
  </si>
  <si>
    <t>मकान</t>
  </si>
  <si>
    <t>मक्की</t>
  </si>
  <si>
    <t>मक्खन</t>
  </si>
  <si>
    <t>मग</t>
  </si>
  <si>
    <t>मगन</t>
  </si>
  <si>
    <t>मगर</t>
  </si>
  <si>
    <t>मज़दूरी</t>
  </si>
  <si>
    <t>मजनू</t>
  </si>
  <si>
    <t>मजबूर</t>
  </si>
  <si>
    <t>मजबूरी</t>
  </si>
  <si>
    <t>मज़ा</t>
  </si>
  <si>
    <t>मडरा</t>
  </si>
  <si>
    <t>माँ</t>
  </si>
  <si>
    <t>माँझ</t>
  </si>
  <si>
    <t>माँझी</t>
  </si>
  <si>
    <t>माँद</t>
  </si>
  <si>
    <t>माँगना</t>
  </si>
  <si>
    <t>माँगा</t>
  </si>
  <si>
    <t>माँज</t>
  </si>
  <si>
    <t>मांत्र</t>
  </si>
  <si>
    <t>मांद</t>
  </si>
  <si>
    <t>मांसपेशी</t>
  </si>
  <si>
    <t>मांसाहारी</t>
  </si>
  <si>
    <t>मांडी</t>
  </si>
  <si>
    <t>माइक</t>
  </si>
  <si>
    <t>माइक्रोस्कोप</t>
  </si>
  <si>
    <t>माचिस</t>
  </si>
  <si>
    <t>माटी</t>
  </si>
  <si>
    <t>माणक</t>
  </si>
  <si>
    <t>मातर</t>
  </si>
  <si>
    <t>माताजी</t>
  </si>
  <si>
    <t>मातृ</t>
  </si>
  <si>
    <t>मातृभूमि</t>
  </si>
  <si>
    <t>मात्र</t>
  </si>
  <si>
    <t>मात्रा</t>
  </si>
  <si>
    <t>माथा</t>
  </si>
  <si>
    <t>मादा</t>
  </si>
  <si>
    <t>माधुरी</t>
  </si>
  <si>
    <t>माध्यमिक</t>
  </si>
  <si>
    <t>मान</t>
  </si>
  <si>
    <t>मानचित्र</t>
  </si>
  <si>
    <t>मानन</t>
  </si>
  <si>
    <t>मानना</t>
  </si>
  <si>
    <t>मानव</t>
  </si>
  <si>
    <t>मानस</t>
  </si>
  <si>
    <t>मानक</t>
  </si>
  <si>
    <t>माना</t>
  </si>
  <si>
    <t>मानी</t>
  </si>
  <si>
    <t>मानुषी</t>
  </si>
  <si>
    <t>मानो</t>
  </si>
  <si>
    <t>मान्यता</t>
  </si>
  <si>
    <t>मान्यताएँ</t>
  </si>
  <si>
    <t>माप</t>
  </si>
  <si>
    <t>मापन</t>
  </si>
  <si>
    <t>मापना</t>
  </si>
  <si>
    <t>मापक</t>
  </si>
  <si>
    <t>माम</t>
  </si>
  <si>
    <t>मामला</t>
  </si>
  <si>
    <t>मामा</t>
  </si>
  <si>
    <t>मामी</t>
  </si>
  <si>
    <t>मामू</t>
  </si>
  <si>
    <t>मामूली</t>
  </si>
  <si>
    <t>मायूस</t>
  </si>
  <si>
    <t>मार</t>
  </si>
  <si>
    <t>मारना</t>
  </si>
  <si>
    <t>मारपीट</t>
  </si>
  <si>
    <t>मारा</t>
  </si>
  <si>
    <t>मारी</t>
  </si>
  <si>
    <t>मारो</t>
  </si>
  <si>
    <t>मार्च</t>
  </si>
  <si>
    <t>मार्क</t>
  </si>
  <si>
    <t>मार्कर</t>
  </si>
  <si>
    <t>मार्केट</t>
  </si>
  <si>
    <t>मार्ग</t>
  </si>
  <si>
    <t>मार्गदर्शन</t>
  </si>
  <si>
    <t>मालती</t>
  </si>
  <si>
    <t>मालदार</t>
  </si>
  <si>
    <t>मालक</t>
  </si>
  <si>
    <t>मालकिन</t>
  </si>
  <si>
    <t>माला</t>
  </si>
  <si>
    <t>मालिश</t>
  </si>
  <si>
    <t>मालिक</t>
  </si>
  <si>
    <t>माली</t>
  </si>
  <si>
    <t>मालू</t>
  </si>
  <si>
    <t>मालूम</t>
  </si>
  <si>
    <t>मासिक</t>
  </si>
  <si>
    <t>मासी</t>
  </si>
  <si>
    <t>मासूम</t>
  </si>
  <si>
    <t>मासूमियत</t>
  </si>
  <si>
    <t>मास्टर</t>
  </si>
  <si>
    <t>मास्क</t>
  </si>
  <si>
    <t>माहिर</t>
  </si>
  <si>
    <t>माही</t>
  </si>
  <si>
    <t>माहौल</t>
  </si>
  <si>
    <t>माखन</t>
  </si>
  <si>
    <t>मागी</t>
  </si>
  <si>
    <t>माफ़</t>
  </si>
  <si>
    <t>मिट</t>
  </si>
  <si>
    <t>मिटाना</t>
  </si>
  <si>
    <t>मिट्ठू</t>
  </si>
  <si>
    <t>मिठ</t>
  </si>
  <si>
    <t>मिठाई</t>
  </si>
  <si>
    <t>मिठास</t>
  </si>
  <si>
    <t>मिठ्ठू</t>
  </si>
  <si>
    <t>मित्रवत</t>
  </si>
  <si>
    <t>मित्रो</t>
  </si>
  <si>
    <t>मिथ्या</t>
  </si>
  <si>
    <t>मिनट</t>
  </si>
  <si>
    <t>मिनी</t>
  </si>
  <si>
    <t>मिरची</t>
  </si>
  <si>
    <t>मिर्च</t>
  </si>
  <si>
    <t>मिल</t>
  </si>
  <si>
    <t>मिलन</t>
  </si>
  <si>
    <t>मिलनसार</t>
  </si>
  <si>
    <t>मिलना</t>
  </si>
  <si>
    <t>मिला</t>
  </si>
  <si>
    <t>मिलाई</t>
  </si>
  <si>
    <t>मिलाना</t>
  </si>
  <si>
    <t>मिलीमीटर</t>
  </si>
  <si>
    <t>मिलीजुली</t>
  </si>
  <si>
    <t>मिशन</t>
  </si>
  <si>
    <t>मिश्रण</t>
  </si>
  <si>
    <t>मिश्री</t>
  </si>
  <si>
    <t>मिष्ठान्न</t>
  </si>
  <si>
    <t>मिस</t>
  </si>
  <si>
    <t>मिसाइल</t>
  </si>
  <si>
    <t>मिस्त्री</t>
  </si>
  <si>
    <t>मिस्र</t>
  </si>
  <si>
    <t>मिहिर</t>
  </si>
  <si>
    <t>मीटर</t>
  </si>
  <si>
    <t>मीठा</t>
  </si>
  <si>
    <t>मीठापन</t>
  </si>
  <si>
    <t>मीत</t>
  </si>
  <si>
    <t>मीन</t>
  </si>
  <si>
    <t>मीना</t>
  </si>
  <si>
    <t>मीनार</t>
  </si>
  <si>
    <t>मीनाक्षी</t>
  </si>
  <si>
    <t>मीरा</t>
  </si>
  <si>
    <t>मुँडेर</t>
  </si>
  <si>
    <t>मुझ</t>
  </si>
  <si>
    <t>मुट्ठी</t>
  </si>
  <si>
    <t>मुद्रा</t>
  </si>
  <si>
    <t>मुन्ना</t>
  </si>
  <si>
    <t>मुबारक</t>
  </si>
  <si>
    <t>मुमकिन</t>
  </si>
  <si>
    <t>मुरझाना</t>
  </si>
  <si>
    <t>मुरम</t>
  </si>
  <si>
    <t>मुर्ग</t>
  </si>
  <si>
    <t>मुर्गी</t>
  </si>
  <si>
    <t>मुलायम</t>
  </si>
  <si>
    <t>मुश्किल</t>
  </si>
  <si>
    <t>मुसंबी</t>
  </si>
  <si>
    <t>मुसकराना</t>
  </si>
  <si>
    <t>मुसीबत</t>
  </si>
  <si>
    <t>मुस्कान</t>
  </si>
  <si>
    <t>मुस्कुराहट</t>
  </si>
  <si>
    <t>मुहर</t>
  </si>
  <si>
    <t>मुहावरा</t>
  </si>
  <si>
    <t>मुकुट</t>
  </si>
  <si>
    <t>मुक्त</t>
  </si>
  <si>
    <t>मुक्ति</t>
  </si>
  <si>
    <t>मुक्की</t>
  </si>
  <si>
    <t>मुख</t>
  </si>
  <si>
    <t>मुख्यमंत्री</t>
  </si>
  <si>
    <t>मुग</t>
  </si>
  <si>
    <t>मुड़</t>
  </si>
  <si>
    <t>मुड़ी</t>
  </si>
  <si>
    <t>मूँगफली</t>
  </si>
  <si>
    <t>मूना</t>
  </si>
  <si>
    <t>मूर्छित</t>
  </si>
  <si>
    <t>मूर्ति</t>
  </si>
  <si>
    <t>मूर्तिकार</t>
  </si>
  <si>
    <t>मूर्ख</t>
  </si>
  <si>
    <t>मूर्खतापूर्ण</t>
  </si>
  <si>
    <t>मूल</t>
  </si>
  <si>
    <t>मूलक</t>
  </si>
  <si>
    <t>मूली</t>
  </si>
  <si>
    <t>मूल्य</t>
  </si>
  <si>
    <t>मूल्यवान</t>
  </si>
  <si>
    <t>मूल्यांकन</t>
  </si>
  <si>
    <t>मूषक</t>
  </si>
  <si>
    <t>मूक</t>
  </si>
  <si>
    <t>मूड</t>
  </si>
  <si>
    <t>मृत</t>
  </si>
  <si>
    <t>मृत्यु</t>
  </si>
  <si>
    <t>मृदु</t>
  </si>
  <si>
    <t>मृग</t>
  </si>
  <si>
    <t>मेंढकी</t>
  </si>
  <si>
    <t>मेघ</t>
  </si>
  <si>
    <t>मेघा</t>
  </si>
  <si>
    <t>मेथी</t>
  </si>
  <si>
    <t>मेधा</t>
  </si>
  <si>
    <t>मेमना</t>
  </si>
  <si>
    <t>मेरी</t>
  </si>
  <si>
    <t>मेला</t>
  </si>
  <si>
    <t>मेवा</t>
  </si>
  <si>
    <t>मेह</t>
  </si>
  <si>
    <t>मेज़</t>
  </si>
  <si>
    <t>मेड़</t>
  </si>
  <si>
    <t>मेढ़ी</t>
  </si>
  <si>
    <t>मैच</t>
  </si>
  <si>
    <t>मैन</t>
  </si>
  <si>
    <t>मैनेजर</t>
  </si>
  <si>
    <t>मैरी</t>
  </si>
  <si>
    <t>मैडम</t>
  </si>
  <si>
    <t>मोची</t>
  </si>
  <si>
    <t>मोटर</t>
  </si>
  <si>
    <t>मोटा</t>
  </si>
  <si>
    <t>मोटाई</t>
  </si>
  <si>
    <t>मोटापा</t>
  </si>
  <si>
    <t>मोती</t>
  </si>
  <si>
    <t>मोना</t>
  </si>
  <si>
    <t>मोबाइल</t>
  </si>
  <si>
    <t>मोम</t>
  </si>
  <si>
    <t>मोमबत्ती</t>
  </si>
  <si>
    <t>मोर</t>
  </si>
  <si>
    <t>मोरनी</t>
  </si>
  <si>
    <t>मोरपंख</t>
  </si>
  <si>
    <t>मोरी</t>
  </si>
  <si>
    <t>मोल</t>
  </si>
  <si>
    <t>मोह</t>
  </si>
  <si>
    <t>मोहन</t>
  </si>
  <si>
    <t>मोहक</t>
  </si>
  <si>
    <t>मोहित</t>
  </si>
  <si>
    <t>मोहिनी</t>
  </si>
  <si>
    <t>मोगली</t>
  </si>
  <si>
    <t>मोज़ा</t>
  </si>
  <si>
    <t>मौन</t>
  </si>
  <si>
    <t>मौसम</t>
  </si>
  <si>
    <t>मौसमी</t>
  </si>
  <si>
    <t>मौसा</t>
  </si>
  <si>
    <t>मौसी</t>
  </si>
  <si>
    <t>मौकापरस्त</t>
  </si>
  <si>
    <t>मौज</t>
  </si>
  <si>
    <t>मौजी</t>
  </si>
  <si>
    <t>मौजूद</t>
  </si>
  <si>
    <t>मौजूदा</t>
  </si>
  <si>
    <t>म्याऊँ</t>
  </si>
  <si>
    <t>मॉनिटर</t>
  </si>
  <si>
    <t>मॉल</t>
  </si>
  <si>
    <t>मॉडल</t>
  </si>
  <si>
    <t>यंत्र</t>
  </si>
  <si>
    <t>यदि</t>
  </si>
  <si>
    <t>यमुना</t>
  </si>
  <si>
    <t>यश</t>
  </si>
  <si>
    <t>यह</t>
  </si>
  <si>
    <t>यही</t>
  </si>
  <si>
    <t>यहीं</t>
  </si>
  <si>
    <t>यज्ञ</t>
  </si>
  <si>
    <t>याचक</t>
  </si>
  <si>
    <t>यातरा</t>
  </si>
  <si>
    <t>यात्री</t>
  </si>
  <si>
    <t>याद</t>
  </si>
  <si>
    <t>याददाश्त</t>
  </si>
  <si>
    <t>यादगार</t>
  </si>
  <si>
    <t>यान</t>
  </si>
  <si>
    <t>यानि</t>
  </si>
  <si>
    <t>यानी</t>
  </si>
  <si>
    <t>यामिनी</t>
  </si>
  <si>
    <t>यार</t>
  </si>
  <si>
    <t>यास</t>
  </si>
  <si>
    <t>युद्ध</t>
  </si>
  <si>
    <t>युवराज</t>
  </si>
  <si>
    <t>युवा</t>
  </si>
  <si>
    <t>युवावस्था</t>
  </si>
  <si>
    <t>युक्ति</t>
  </si>
  <si>
    <t>युग</t>
  </si>
  <si>
    <t>यूनिवर्सिटी</t>
  </si>
  <si>
    <t>यूनिफॉर्म</t>
  </si>
  <si>
    <t>यूसुफ</t>
  </si>
  <si>
    <t>योग</t>
  </si>
  <si>
    <t>योगदान</t>
  </si>
  <si>
    <t>योगा</t>
  </si>
  <si>
    <t>योगासन</t>
  </si>
  <si>
    <t>योगी</t>
  </si>
  <si>
    <t>योगेश</t>
  </si>
  <si>
    <t>योग्य</t>
  </si>
  <si>
    <t>योजना</t>
  </si>
  <si>
    <t>रंगना</t>
  </si>
  <si>
    <t>रंक</t>
  </si>
  <si>
    <t>रंग</t>
  </si>
  <si>
    <t>रंगन</t>
  </si>
  <si>
    <t>रंगबिरंगी</t>
  </si>
  <si>
    <t>रंगी</t>
  </si>
  <si>
    <t>रंगीन</t>
  </si>
  <si>
    <t>रंगो</t>
  </si>
  <si>
    <t>रंगोली</t>
  </si>
  <si>
    <t>रघु</t>
  </si>
  <si>
    <t>रचनात्मक</t>
  </si>
  <si>
    <t>रच्छा</t>
  </si>
  <si>
    <t>रट</t>
  </si>
  <si>
    <t>रणनीति</t>
  </si>
  <si>
    <t>रथ</t>
  </si>
  <si>
    <t>रथयात्रा</t>
  </si>
  <si>
    <t>रद्द</t>
  </si>
  <si>
    <t>रन</t>
  </si>
  <si>
    <t>रब</t>
  </si>
  <si>
    <t>रबर</t>
  </si>
  <si>
    <t>रबड़</t>
  </si>
  <si>
    <t>रबड़ी</t>
  </si>
  <si>
    <t>रम</t>
  </si>
  <si>
    <t>रमा</t>
  </si>
  <si>
    <t>रमेश</t>
  </si>
  <si>
    <t>रव</t>
  </si>
  <si>
    <t>रवाना</t>
  </si>
  <si>
    <t>रवि</t>
  </si>
  <si>
    <t>रविवार</t>
  </si>
  <si>
    <t>रविश</t>
  </si>
  <si>
    <t>रवैया</t>
  </si>
  <si>
    <t>रस</t>
  </si>
  <si>
    <t>रसदार</t>
  </si>
  <si>
    <t>रसमलाई</t>
  </si>
  <si>
    <t>रसहीन</t>
  </si>
  <si>
    <t>रसगुल्ला</t>
  </si>
  <si>
    <t>रसा</t>
  </si>
  <si>
    <t>रसायन</t>
  </si>
  <si>
    <t>रसीला</t>
  </si>
  <si>
    <t>रसोई</t>
  </si>
  <si>
    <t>रसोईघर</t>
  </si>
  <si>
    <t>रस्सा</t>
  </si>
  <si>
    <t>रस्सी</t>
  </si>
  <si>
    <t>रह</t>
  </si>
  <si>
    <t>रहन</t>
  </si>
  <si>
    <t>रहना</t>
  </si>
  <si>
    <t>रहनुमा</t>
  </si>
  <si>
    <t>रहीम</t>
  </si>
  <si>
    <t>रक्त</t>
  </si>
  <si>
    <t>रक्षक</t>
  </si>
  <si>
    <t>रक्षाबंधन</t>
  </si>
  <si>
    <t>रख</t>
  </si>
  <si>
    <t>रखना</t>
  </si>
  <si>
    <t>रखवाला</t>
  </si>
  <si>
    <t>रखवाली</t>
  </si>
  <si>
    <t>रखो</t>
  </si>
  <si>
    <t>रगड़</t>
  </si>
  <si>
    <t>रगड़ा</t>
  </si>
  <si>
    <t>रजत</t>
  </si>
  <si>
    <t>रजनी</t>
  </si>
  <si>
    <t>रजिस्टर</t>
  </si>
  <si>
    <t>रफ़्तार</t>
  </si>
  <si>
    <t>राई</t>
  </si>
  <si>
    <t>राघव</t>
  </si>
  <si>
    <t>राचा</t>
  </si>
  <si>
    <t>रात</t>
  </si>
  <si>
    <t>रातरानी</t>
  </si>
  <si>
    <t>रात्रि</t>
  </si>
  <si>
    <t>राधा</t>
  </si>
  <si>
    <t>राधिका</t>
  </si>
  <si>
    <t>रानी</t>
  </si>
  <si>
    <t>राम</t>
  </si>
  <si>
    <t>रावण</t>
  </si>
  <si>
    <t>राशि</t>
  </si>
  <si>
    <t>राशी</t>
  </si>
  <si>
    <t>राष्ट्र</t>
  </si>
  <si>
    <t>राष्ट्रपति</t>
  </si>
  <si>
    <t>राष्ट्रीय</t>
  </si>
  <si>
    <t>रास्ता</t>
  </si>
  <si>
    <t>राह</t>
  </si>
  <si>
    <t>राहत</t>
  </si>
  <si>
    <t>राहगीर</t>
  </si>
  <si>
    <t>राहुल</t>
  </si>
  <si>
    <t>राकेश</t>
  </si>
  <si>
    <t>राक्षस</t>
  </si>
  <si>
    <t>राखी</t>
  </si>
  <si>
    <t>राग</t>
  </si>
  <si>
    <t>रागिनी</t>
  </si>
  <si>
    <t>रागी</t>
  </si>
  <si>
    <t>राज</t>
  </si>
  <si>
    <t>राजधानी</t>
  </si>
  <si>
    <t>राजन</t>
  </si>
  <si>
    <t>राजनीति</t>
  </si>
  <si>
    <t>राजनील</t>
  </si>
  <si>
    <t>राजमा</t>
  </si>
  <si>
    <t>राजमिस्त्री</t>
  </si>
  <si>
    <t>राजस्थान</t>
  </si>
  <si>
    <t>राजकुमार</t>
  </si>
  <si>
    <t>राजकुमारी</t>
  </si>
  <si>
    <t>राज़ी</t>
  </si>
  <si>
    <t>राजा</t>
  </si>
  <si>
    <t>राजीव</t>
  </si>
  <si>
    <t>राजू</t>
  </si>
  <si>
    <t>राजेश</t>
  </si>
  <si>
    <t>राज्य</t>
  </si>
  <si>
    <t>रिंग</t>
  </si>
  <si>
    <t>रिबन</t>
  </si>
  <si>
    <t>रिमझिम</t>
  </si>
  <si>
    <t>रिमोट</t>
  </si>
  <si>
    <t>रिवाज</t>
  </si>
  <si>
    <t>रिश्ता</t>
  </si>
  <si>
    <t>रिश्तेदार</t>
  </si>
  <si>
    <t>रिस</t>
  </si>
  <si>
    <t>रिक्त</t>
  </si>
  <si>
    <t>रिक्शा</t>
  </si>
  <si>
    <t>रिकॉर्ड</t>
  </si>
  <si>
    <t>रिजु</t>
  </si>
  <si>
    <t>रीछ</t>
  </si>
  <si>
    <t>रीत</t>
  </si>
  <si>
    <t>रीती</t>
  </si>
  <si>
    <t>रीतू</t>
  </si>
  <si>
    <t>रील</t>
  </si>
  <si>
    <t>रुआँसी</t>
  </si>
  <si>
    <t>रुई</t>
  </si>
  <si>
    <t>रुचि</t>
  </si>
  <si>
    <t>रुचिकर</t>
  </si>
  <si>
    <t>रुनक</t>
  </si>
  <si>
    <t>रुपया</t>
  </si>
  <si>
    <t>रुक</t>
  </si>
  <si>
    <t>रुकना</t>
  </si>
  <si>
    <t>रुका</t>
  </si>
  <si>
    <t>रुकावट</t>
  </si>
  <si>
    <t>रूई</t>
  </si>
  <si>
    <t>रूठ</t>
  </si>
  <si>
    <t>रूठना</t>
  </si>
  <si>
    <t>रूप</t>
  </si>
  <si>
    <t>रूबल</t>
  </si>
  <si>
    <t>रूबी</t>
  </si>
  <si>
    <t>रूम</t>
  </si>
  <si>
    <t>रूमाल</t>
  </si>
  <si>
    <t>रूह</t>
  </si>
  <si>
    <t>रूक</t>
  </si>
  <si>
    <t>रूखा</t>
  </si>
  <si>
    <t>रूखापन</t>
  </si>
  <si>
    <t>रूखी</t>
  </si>
  <si>
    <t>रेंग</t>
  </si>
  <si>
    <t>रेंगना</t>
  </si>
  <si>
    <t>रेणुका</t>
  </si>
  <si>
    <t>रेत</t>
  </si>
  <si>
    <t>रेल</t>
  </si>
  <si>
    <t>रेलगाड़ी</t>
  </si>
  <si>
    <t>रेवती</t>
  </si>
  <si>
    <t>रेशम</t>
  </si>
  <si>
    <t>रेशमी</t>
  </si>
  <si>
    <t>रेस</t>
  </si>
  <si>
    <t>रेख</t>
  </si>
  <si>
    <t>रेखांकित</t>
  </si>
  <si>
    <t>रेगिस्तान</t>
  </si>
  <si>
    <t>रेगिस्तानी</t>
  </si>
  <si>
    <t>रैंक</t>
  </si>
  <si>
    <t>रैना</t>
  </si>
  <si>
    <t>रैक</t>
  </si>
  <si>
    <t>रैकेट</t>
  </si>
  <si>
    <t>रो</t>
  </si>
  <si>
    <t>रोई</t>
  </si>
  <si>
    <t>रोए</t>
  </si>
  <si>
    <t>रोएँदार</t>
  </si>
  <si>
    <t>रोटि</t>
  </si>
  <si>
    <t>रोटी</t>
  </si>
  <si>
    <t>रोना</t>
  </si>
  <si>
    <t>रोपना</t>
  </si>
  <si>
    <t>रोबोट</t>
  </si>
  <si>
    <t>रोमांचक</t>
  </si>
  <si>
    <t>रोमांचित</t>
  </si>
  <si>
    <t>रोमावली</t>
  </si>
  <si>
    <t>रोश</t>
  </si>
  <si>
    <t>रोशन</t>
  </si>
  <si>
    <t>रोशनी</t>
  </si>
  <si>
    <t>रोहिणी</t>
  </si>
  <si>
    <t>रोहित</t>
  </si>
  <si>
    <t>रोक</t>
  </si>
  <si>
    <t>रोकना</t>
  </si>
  <si>
    <t>रोग</t>
  </si>
  <si>
    <t>रोगी</t>
  </si>
  <si>
    <t>रोड</t>
  </si>
  <si>
    <t>रौब</t>
  </si>
  <si>
    <t>रौशनी</t>
  </si>
  <si>
    <t>रॉबिन</t>
  </si>
  <si>
    <t>रॉकेट</t>
  </si>
  <si>
    <t>लंघना</t>
  </si>
  <si>
    <t>लंच</t>
  </si>
  <si>
    <t>लंबाई</t>
  </si>
  <si>
    <t>लंबू</t>
  </si>
  <si>
    <t>लंका</t>
  </si>
  <si>
    <t>लंगर</t>
  </si>
  <si>
    <t>लघु</t>
  </si>
  <si>
    <t>लचीलापन</t>
  </si>
  <si>
    <t>लटक</t>
  </si>
  <si>
    <t>लटकना</t>
  </si>
  <si>
    <t>लटका</t>
  </si>
  <si>
    <t>लटकी</t>
  </si>
  <si>
    <t>लट्टू</t>
  </si>
  <si>
    <t>लत</t>
  </si>
  <si>
    <t>लता</t>
  </si>
  <si>
    <t>लथपथ</t>
  </si>
  <si>
    <t>लद</t>
  </si>
  <si>
    <t>लपट</t>
  </si>
  <si>
    <t>लपककर</t>
  </si>
  <si>
    <t>लपका</t>
  </si>
  <si>
    <t>लपेट</t>
  </si>
  <si>
    <t>लय</t>
  </si>
  <si>
    <t>ललन</t>
  </si>
  <si>
    <t>ललक</t>
  </si>
  <si>
    <t>ललित</t>
  </si>
  <si>
    <t>लस्सी</t>
  </si>
  <si>
    <t>लह</t>
  </si>
  <si>
    <t>लहंग</t>
  </si>
  <si>
    <t>लहर</t>
  </si>
  <si>
    <t>लहरा</t>
  </si>
  <si>
    <t>लहलहा</t>
  </si>
  <si>
    <t>लहसुन</t>
  </si>
  <si>
    <t>लहार</t>
  </si>
  <si>
    <t>लहु</t>
  </si>
  <si>
    <t>लहू</t>
  </si>
  <si>
    <t>लकड़ी</t>
  </si>
  <si>
    <t>लकी</t>
  </si>
  <si>
    <t>लकीर</t>
  </si>
  <si>
    <t>लक्षण</t>
  </si>
  <si>
    <t>लक्ष्मण</t>
  </si>
  <si>
    <t>लक्ष्मी</t>
  </si>
  <si>
    <t>लक्ष्मीबाई</t>
  </si>
  <si>
    <t>लक्ष्य</t>
  </si>
  <si>
    <t>लखनऊ</t>
  </si>
  <si>
    <t>लखा</t>
  </si>
  <si>
    <t>लग</t>
  </si>
  <si>
    <t>लगना</t>
  </si>
  <si>
    <t>लगभग</t>
  </si>
  <si>
    <t>लगवाना</t>
  </si>
  <si>
    <t>लगा</t>
  </si>
  <si>
    <t>लगाओ</t>
  </si>
  <si>
    <t>लगातार</t>
  </si>
  <si>
    <t>लगाना</t>
  </si>
  <si>
    <t>लगो</t>
  </si>
  <si>
    <t>लज़ीज़</t>
  </si>
  <si>
    <t>लज्जा</t>
  </si>
  <si>
    <t>लज्जित</t>
  </si>
  <si>
    <t>लड़का</t>
  </si>
  <si>
    <t>लड़</t>
  </si>
  <si>
    <t>लड़की</t>
  </si>
  <si>
    <t>लड़ाई</t>
  </si>
  <si>
    <t>लाँघना</t>
  </si>
  <si>
    <t>लाइट</t>
  </si>
  <si>
    <t>लाइन</t>
  </si>
  <si>
    <t>लाइब्रेरियन</t>
  </si>
  <si>
    <t>लाइब्रेरी</t>
  </si>
  <si>
    <t>लाओ</t>
  </si>
  <si>
    <t>लाट</t>
  </si>
  <si>
    <t>लाठी</t>
  </si>
  <si>
    <t>लात</t>
  </si>
  <si>
    <t>लाद</t>
  </si>
  <si>
    <t>लादा</t>
  </si>
  <si>
    <t>लाना</t>
  </si>
  <si>
    <t>लापरवाह</t>
  </si>
  <si>
    <t>लापरवाही</t>
  </si>
  <si>
    <t>लाभ</t>
  </si>
  <si>
    <t>लार</t>
  </si>
  <si>
    <t>लाल</t>
  </si>
  <si>
    <t>लालच</t>
  </si>
  <si>
    <t>लालची</t>
  </si>
  <si>
    <t>लालटेन</t>
  </si>
  <si>
    <t>लालपरी</t>
  </si>
  <si>
    <t>लालसा</t>
  </si>
  <si>
    <t>लाला</t>
  </si>
  <si>
    <t>लालिमा</t>
  </si>
  <si>
    <t>लाली</t>
  </si>
  <si>
    <t>लाख</t>
  </si>
  <si>
    <t>लागू</t>
  </si>
  <si>
    <t>लाजवाब</t>
  </si>
  <si>
    <t>लाडला</t>
  </si>
  <si>
    <t>लिंग</t>
  </si>
  <si>
    <t>लिपट</t>
  </si>
  <si>
    <t>लिपटा</t>
  </si>
  <si>
    <t>लिपटी</t>
  </si>
  <si>
    <t>लिपस्टिक</t>
  </si>
  <si>
    <t>लिपिक</t>
  </si>
  <si>
    <t>लिली</t>
  </si>
  <si>
    <t>लिख</t>
  </si>
  <si>
    <t>लिखना</t>
  </si>
  <si>
    <t>लिखा</t>
  </si>
  <si>
    <t>लिखाई</t>
  </si>
  <si>
    <t>लिखित</t>
  </si>
  <si>
    <t>लिफ्ट</t>
  </si>
  <si>
    <t>लीटर</t>
  </si>
  <si>
    <t>लीन</t>
  </si>
  <si>
    <t>लुटना</t>
  </si>
  <si>
    <t>लुप्त</t>
  </si>
  <si>
    <t>लुहार</t>
  </si>
  <si>
    <t>लुकाछिपी</t>
  </si>
  <si>
    <t>लूंगा</t>
  </si>
  <si>
    <t>लूट</t>
  </si>
  <si>
    <t>लूटना</t>
  </si>
  <si>
    <t>लूसी</t>
  </si>
  <si>
    <t>लेई</t>
  </si>
  <si>
    <t>लेट</t>
  </si>
  <si>
    <t>लेटर</t>
  </si>
  <si>
    <t>लेटा</t>
  </si>
  <si>
    <t>लेन</t>
  </si>
  <si>
    <t>लेनदार</t>
  </si>
  <si>
    <t>लेना</t>
  </si>
  <si>
    <t>लेप</t>
  </si>
  <si>
    <t>लेस</t>
  </si>
  <si>
    <t>लेकिन</t>
  </si>
  <si>
    <t>लेख</t>
  </si>
  <si>
    <t>लेखक</t>
  </si>
  <si>
    <t>लेखिका</t>
  </si>
  <si>
    <t>लैंप</t>
  </si>
  <si>
    <t>लैपटॉप</t>
  </si>
  <si>
    <t>लोटना</t>
  </si>
  <si>
    <t>लोटा</t>
  </si>
  <si>
    <t>लोभी</t>
  </si>
  <si>
    <t>लोमड़ी</t>
  </si>
  <si>
    <t>लोरी</t>
  </si>
  <si>
    <t>लोहा</t>
  </si>
  <si>
    <t>लोहार</t>
  </si>
  <si>
    <t>लोकप्रिय</t>
  </si>
  <si>
    <t>लोकल</t>
  </si>
  <si>
    <t>लोककथा</t>
  </si>
  <si>
    <t>लोग</t>
  </si>
  <si>
    <t>लोगो</t>
  </si>
  <si>
    <t>लौंग</t>
  </si>
  <si>
    <t>लौट</t>
  </si>
  <si>
    <t>लौटाना</t>
  </si>
  <si>
    <t>वंदी</t>
  </si>
  <si>
    <t>वंश</t>
  </si>
  <si>
    <t>वचन</t>
  </si>
  <si>
    <t>वतन</t>
  </si>
  <si>
    <t>वन</t>
  </si>
  <si>
    <t>वनरक्षक</t>
  </si>
  <si>
    <t>वनवास</t>
  </si>
  <si>
    <t>वनस्पति</t>
  </si>
  <si>
    <t>वम</t>
  </si>
  <si>
    <t>वर</t>
  </si>
  <si>
    <t>वरदान</t>
  </si>
  <si>
    <t>वरना</t>
  </si>
  <si>
    <t>वरुण</t>
  </si>
  <si>
    <t>वरुणा</t>
  </si>
  <si>
    <t>वर्ण</t>
  </si>
  <si>
    <t>वर्णन</t>
  </si>
  <si>
    <t>वर्णमाला</t>
  </si>
  <si>
    <t>वर्तमान</t>
  </si>
  <si>
    <t>वर्तक</t>
  </si>
  <si>
    <t>वर्दी</t>
  </si>
  <si>
    <t>वर्म</t>
  </si>
  <si>
    <t>वर्ष</t>
  </si>
  <si>
    <t>वर्षा</t>
  </si>
  <si>
    <t>वर्क</t>
  </si>
  <si>
    <t>वर्ग</t>
  </si>
  <si>
    <t>वल्लभ</t>
  </si>
  <si>
    <t>वल्लभा</t>
  </si>
  <si>
    <t>ववहार</t>
  </si>
  <si>
    <t>वश</t>
  </si>
  <si>
    <t>वसंत</t>
  </si>
  <si>
    <t>वसन</t>
  </si>
  <si>
    <t>वसीम</t>
  </si>
  <si>
    <t>वसु</t>
  </si>
  <si>
    <t>वस्तु</t>
  </si>
  <si>
    <t>वह</t>
  </si>
  <si>
    <t>वही</t>
  </si>
  <si>
    <t>वकील</t>
  </si>
  <si>
    <t>वक्र</t>
  </si>
  <si>
    <t>वगैर</t>
  </si>
  <si>
    <t>वगैरह</t>
  </si>
  <si>
    <t>वाचाल</t>
  </si>
  <si>
    <t>वाटिका</t>
  </si>
  <si>
    <t>वाणी</t>
  </si>
  <si>
    <t>वातावरण</t>
  </si>
  <si>
    <t>वादा</t>
  </si>
  <si>
    <t>वाद्य</t>
  </si>
  <si>
    <t>वापस</t>
  </si>
  <si>
    <t>वापसी</t>
  </si>
  <si>
    <t>वापिस</t>
  </si>
  <si>
    <t>वाम</t>
  </si>
  <si>
    <t>वायु</t>
  </si>
  <si>
    <t>वाराणसी</t>
  </si>
  <si>
    <t>वार्षिक</t>
  </si>
  <si>
    <t>वाला</t>
  </si>
  <si>
    <t>वाष्प</t>
  </si>
  <si>
    <t>वास</t>
  </si>
  <si>
    <t>वास्तव</t>
  </si>
  <si>
    <t>वास्तविक</t>
  </si>
  <si>
    <t>वाह</t>
  </si>
  <si>
    <t>वाहन</t>
  </si>
  <si>
    <t>वाक्य</t>
  </si>
  <si>
    <t>वाक्यांश</t>
  </si>
  <si>
    <t>विचार</t>
  </si>
  <si>
    <t>विचित्र</t>
  </si>
  <si>
    <t>विटामिन</t>
  </si>
  <si>
    <t>वितरण</t>
  </si>
  <si>
    <t>विदा</t>
  </si>
  <si>
    <t>विदाई</t>
  </si>
  <si>
    <t>विदुषी</t>
  </si>
  <si>
    <t>विदेश</t>
  </si>
  <si>
    <t>विदेशी</t>
  </si>
  <si>
    <t>विद्या</t>
  </si>
  <si>
    <t>विद्यार्थी</t>
  </si>
  <si>
    <t>विद्यालय</t>
  </si>
  <si>
    <t>विद्युत</t>
  </si>
  <si>
    <t>विनती</t>
  </si>
  <si>
    <t>विनम्र</t>
  </si>
  <si>
    <t>विनम्रतापूर्वक</t>
  </si>
  <si>
    <t>विनय</t>
  </si>
  <si>
    <t>विनाश</t>
  </si>
  <si>
    <t>विनोदी</t>
  </si>
  <si>
    <t>विपत्ति</t>
  </si>
  <si>
    <t>विपरीत</t>
  </si>
  <si>
    <t>विप्र</t>
  </si>
  <si>
    <t>विभा</t>
  </si>
  <si>
    <t>विभाग</t>
  </si>
  <si>
    <t>विभाजन</t>
  </si>
  <si>
    <t>विभाजित</t>
  </si>
  <si>
    <t>विभिन्न</t>
  </si>
  <si>
    <t>विभीषण</t>
  </si>
  <si>
    <t>विमल</t>
  </si>
  <si>
    <t>विमला</t>
  </si>
  <si>
    <t>विमान</t>
  </si>
  <si>
    <t>विराट</t>
  </si>
  <si>
    <t>विराम</t>
  </si>
  <si>
    <t>विराजमान</t>
  </si>
  <si>
    <t>विरोध</t>
  </si>
  <si>
    <t>विरोधी</t>
  </si>
  <si>
    <t>विलास</t>
  </si>
  <si>
    <t>विलीन</t>
  </si>
  <si>
    <t>विलोम</t>
  </si>
  <si>
    <t>विवरण</t>
  </si>
  <si>
    <t>विवरणात्मक</t>
  </si>
  <si>
    <t>विवान</t>
  </si>
  <si>
    <t>विवाह</t>
  </si>
  <si>
    <t>विविध</t>
  </si>
  <si>
    <t>विविधता</t>
  </si>
  <si>
    <t>विवेचना</t>
  </si>
  <si>
    <t>विवेक</t>
  </si>
  <si>
    <t>विवेकशील</t>
  </si>
  <si>
    <t>विवेकानंद</t>
  </si>
  <si>
    <t>विशालकाय</t>
  </si>
  <si>
    <t>विशाला</t>
  </si>
  <si>
    <t>विशिष्ट</t>
  </si>
  <si>
    <t>विशेष</t>
  </si>
  <si>
    <t>विशेषण</t>
  </si>
  <si>
    <t>विशेषता</t>
  </si>
  <si>
    <t>विशेषज्ञ</t>
  </si>
  <si>
    <t>विश्राम</t>
  </si>
  <si>
    <t>विश्रामगृह</t>
  </si>
  <si>
    <t>विश्लेषण</t>
  </si>
  <si>
    <t>विषम</t>
  </si>
  <si>
    <t>विषय</t>
  </si>
  <si>
    <t>विषाद</t>
  </si>
  <si>
    <t>विस्तार</t>
  </si>
  <si>
    <t>विस्तारित</t>
  </si>
  <si>
    <t>विस्तृत</t>
  </si>
  <si>
    <t>विस्मय</t>
  </si>
  <si>
    <t>विस्मयादिबोधक</t>
  </si>
  <si>
    <t>विहंग</t>
  </si>
  <si>
    <t>विकल्प</t>
  </si>
  <si>
    <t>विकास</t>
  </si>
  <si>
    <t>विकेट</t>
  </si>
  <si>
    <t>विक्रम</t>
  </si>
  <si>
    <t>विक्रय</t>
  </si>
  <si>
    <t>विगत</t>
  </si>
  <si>
    <t>विजयी</t>
  </si>
  <si>
    <t>विजेता</t>
  </si>
  <si>
    <t>विज्ञान</t>
  </si>
  <si>
    <t>विज्ञानी</t>
  </si>
  <si>
    <t>वीणा</t>
  </si>
  <si>
    <t>वीर</t>
  </si>
  <si>
    <t>वीरा</t>
  </si>
  <si>
    <t>वृत्त</t>
  </si>
  <si>
    <t>वृद्ध</t>
  </si>
  <si>
    <t>वृद्धा</t>
  </si>
  <si>
    <t>वृद्धि</t>
  </si>
  <si>
    <t>वृक्ष</t>
  </si>
  <si>
    <t>वृक्षारोपण</t>
  </si>
  <si>
    <t>वेणी</t>
  </si>
  <si>
    <t>वेदांत</t>
  </si>
  <si>
    <t>वेदू</t>
  </si>
  <si>
    <t>वैचारिक</t>
  </si>
  <si>
    <t>वैदिक</t>
  </si>
  <si>
    <t>वैन</t>
  </si>
  <si>
    <t>वैभव</t>
  </si>
  <si>
    <t>वैशाली</t>
  </si>
  <si>
    <t>वैसा</t>
  </si>
  <si>
    <t>वैकल्पिक</t>
  </si>
  <si>
    <t>व्यंजन</t>
  </si>
  <si>
    <t>व्यय</t>
  </si>
  <si>
    <t>व्यर्थ</t>
  </si>
  <si>
    <t>व्यवसाय</t>
  </si>
  <si>
    <t>व्यवस्था</t>
  </si>
  <si>
    <t>व्यवस्थित</t>
  </si>
  <si>
    <t>व्यवहार</t>
  </si>
  <si>
    <t>व्यस्त</t>
  </si>
  <si>
    <t>व्यक्त</t>
  </si>
  <si>
    <t>व्यक्तित्व</t>
  </si>
  <si>
    <t>व्यक्तिवाचक</t>
  </si>
  <si>
    <t>व्यक्तिगत</t>
  </si>
  <si>
    <t>व्याध</t>
  </si>
  <si>
    <t>व्यापार</t>
  </si>
  <si>
    <t>व्यापारी</t>
  </si>
  <si>
    <t>व्यायाम</t>
  </si>
  <si>
    <t>व्याकरणिक</t>
  </si>
  <si>
    <t>व्याख्या</t>
  </si>
  <si>
    <t>व्हेल</t>
  </si>
  <si>
    <t>शंका</t>
  </si>
  <si>
    <t>शंकु</t>
  </si>
  <si>
    <t>शतरंज</t>
  </si>
  <si>
    <t>शत्रु</t>
  </si>
  <si>
    <t>शनिवार</t>
  </si>
  <si>
    <t>शब</t>
  </si>
  <si>
    <t>शब्द</t>
  </si>
  <si>
    <t>शयनकक्ष</t>
  </si>
  <si>
    <t>शरद</t>
  </si>
  <si>
    <t>शरबत</t>
  </si>
  <si>
    <t>शरारत</t>
  </si>
  <si>
    <t>शरीर</t>
  </si>
  <si>
    <t>शर्ट</t>
  </si>
  <si>
    <t>शर्त</t>
  </si>
  <si>
    <t>शर्म</t>
  </si>
  <si>
    <t>शर्मा</t>
  </si>
  <si>
    <t>शर्मिंदा</t>
  </si>
  <si>
    <t>शर्मीला</t>
  </si>
  <si>
    <t>शलल</t>
  </si>
  <si>
    <t>शलजम</t>
  </si>
  <si>
    <t>शल्य</t>
  </si>
  <si>
    <t>शश</t>
  </si>
  <si>
    <t>शशि</t>
  </si>
  <si>
    <t>शशी</t>
  </si>
  <si>
    <t>शहंशाह</t>
  </si>
  <si>
    <t>शहतूत</t>
  </si>
  <si>
    <t>शहनाई</t>
  </si>
  <si>
    <t>शहर</t>
  </si>
  <si>
    <t>शहीद</t>
  </si>
  <si>
    <t>शक</t>
  </si>
  <si>
    <t>शकरकंद</t>
  </si>
  <si>
    <t>शक्त</t>
  </si>
  <si>
    <t>शक्ति</t>
  </si>
  <si>
    <t>शक्कर</t>
  </si>
  <si>
    <t>शक्की</t>
  </si>
  <si>
    <t>शांति</t>
  </si>
  <si>
    <t>शादी</t>
  </si>
  <si>
    <t>शान</t>
  </si>
  <si>
    <t>शाबाशी</t>
  </si>
  <si>
    <t>शाबासी</t>
  </si>
  <si>
    <t>शाम</t>
  </si>
  <si>
    <t>शामत</t>
  </si>
  <si>
    <t>शामिल</t>
  </si>
  <si>
    <t>शाली</t>
  </si>
  <si>
    <t>शालीन</t>
  </si>
  <si>
    <t>शास्त्री</t>
  </si>
  <si>
    <t>शाहजहाँ</t>
  </si>
  <si>
    <t>शाहिद</t>
  </si>
  <si>
    <t>शाही</t>
  </si>
  <si>
    <t>शाकाहारी</t>
  </si>
  <si>
    <t>शाखा</t>
  </si>
  <si>
    <t>शिमला</t>
  </si>
  <si>
    <t>शिल्प</t>
  </si>
  <si>
    <t>शिल्पकार</t>
  </si>
  <si>
    <t>शिल्पकारी</t>
  </si>
  <si>
    <t>शिल्पा</t>
  </si>
  <si>
    <t>शिव</t>
  </si>
  <si>
    <t>शिवा</t>
  </si>
  <si>
    <t>शिवानी</t>
  </si>
  <si>
    <t>शिष्टाचार</t>
  </si>
  <si>
    <t>शिष्य</t>
  </si>
  <si>
    <t>शिकस्त</t>
  </si>
  <si>
    <t>शिकायत</t>
  </si>
  <si>
    <t>शिकार</t>
  </si>
  <si>
    <t>शिकारी</t>
  </si>
  <si>
    <t>शिक्षक</t>
  </si>
  <si>
    <t>शिक्षा</t>
  </si>
  <si>
    <t>शिक्षित</t>
  </si>
  <si>
    <t>शिक्षिका</t>
  </si>
  <si>
    <t>शीघ्र</t>
  </si>
  <si>
    <t>शीट</t>
  </si>
  <si>
    <t>शीत</t>
  </si>
  <si>
    <t>शीतल</t>
  </si>
  <si>
    <t>शीर्ष</t>
  </si>
  <si>
    <t>शीर्षक</t>
  </si>
  <si>
    <t>शीला</t>
  </si>
  <si>
    <t>शीशा</t>
  </si>
  <si>
    <t>शुद्ध</t>
  </si>
  <si>
    <t>शुन्य</t>
  </si>
  <si>
    <t>शुभ</t>
  </si>
  <si>
    <t>शुभकामना</t>
  </si>
  <si>
    <t>शुभारंभ</t>
  </si>
  <si>
    <t>शुरु</t>
  </si>
  <si>
    <t>शुरुआत</t>
  </si>
  <si>
    <t>शुरुआती</t>
  </si>
  <si>
    <t>शुरू</t>
  </si>
  <si>
    <t>शुरूआत</t>
  </si>
  <si>
    <t>शुल्क</t>
  </si>
  <si>
    <t>शुक्रवार</t>
  </si>
  <si>
    <t>शुक्रवारी</t>
  </si>
  <si>
    <t>शुक्रिया</t>
  </si>
  <si>
    <t>शूटिंग</t>
  </si>
  <si>
    <t>शूर</t>
  </si>
  <si>
    <t>शूल</t>
  </si>
  <si>
    <t>शृंखला</t>
  </si>
  <si>
    <t>शृखला</t>
  </si>
  <si>
    <t>शेर</t>
  </si>
  <si>
    <t>शेरनी</t>
  </si>
  <si>
    <t>शेष</t>
  </si>
  <si>
    <t>शेषफल</t>
  </si>
  <si>
    <t>शेखर</t>
  </si>
  <si>
    <t>शेफ</t>
  </si>
  <si>
    <t>शैतान</t>
  </si>
  <si>
    <t>शैतानी</t>
  </si>
  <si>
    <t>शैली</t>
  </si>
  <si>
    <t>शैलेश</t>
  </si>
  <si>
    <t>शोध</t>
  </si>
  <si>
    <t>शोभा</t>
  </si>
  <si>
    <t>शोहदा</t>
  </si>
  <si>
    <t>शोक</t>
  </si>
  <si>
    <t>शौर</t>
  </si>
  <si>
    <t>शौक़</t>
  </si>
  <si>
    <t>श्याम</t>
  </si>
  <si>
    <t>श्यामा</t>
  </si>
  <si>
    <t>श्रद्धा</t>
  </si>
  <si>
    <t>श्रद्धांजलि</t>
  </si>
  <si>
    <t>श्रद्धी</t>
  </si>
  <si>
    <t>श्रम</t>
  </si>
  <si>
    <t>श्रवण</t>
  </si>
  <si>
    <t>श्रवन</t>
  </si>
  <si>
    <t>श्राम</t>
  </si>
  <si>
    <t>श्री</t>
  </si>
  <si>
    <t>श्रीधर</t>
  </si>
  <si>
    <t>श्रीनिवास</t>
  </si>
  <si>
    <t>श्रीमंत</t>
  </si>
  <si>
    <t>श्रीमती</t>
  </si>
  <si>
    <t>श्रीकांत</t>
  </si>
  <si>
    <t>श्रुति</t>
  </si>
  <si>
    <t>श्रेय</t>
  </si>
  <si>
    <t>श्रेष्ठ</t>
  </si>
  <si>
    <t>श्रोत</t>
  </si>
  <si>
    <t>श्रोतागण</t>
  </si>
  <si>
    <t>श्वेत</t>
  </si>
  <si>
    <t>षट्कोण</t>
  </si>
  <si>
    <t>षडभुज</t>
  </si>
  <si>
    <t>षड्यंत्र</t>
  </si>
  <si>
    <t>सँभाल</t>
  </si>
  <si>
    <t>सँवार</t>
  </si>
  <si>
    <t>सँकेत</t>
  </si>
  <si>
    <t>संघ</t>
  </si>
  <si>
    <t>संघनन</t>
  </si>
  <si>
    <t>संघर्ष</t>
  </si>
  <si>
    <t>संतरा</t>
  </si>
  <si>
    <t>संतान</t>
  </si>
  <si>
    <t>संतुलन</t>
  </si>
  <si>
    <t>संतुलित</t>
  </si>
  <si>
    <t>संतुष्ट</t>
  </si>
  <si>
    <t>संतुष्टि</t>
  </si>
  <si>
    <t>संतोष</t>
  </si>
  <si>
    <t>संदर</t>
  </si>
  <si>
    <t>संदर्भ</t>
  </si>
  <si>
    <t>संदेश</t>
  </si>
  <si>
    <t>संदेशा</t>
  </si>
  <si>
    <t>संदेह</t>
  </si>
  <si>
    <t>संधि</t>
  </si>
  <si>
    <t>संध्या</t>
  </si>
  <si>
    <t>संध्याकाल</t>
  </si>
  <si>
    <t>संन्यासी</t>
  </si>
  <si>
    <t>संपत्ति</t>
  </si>
  <si>
    <t>संपन्न</t>
  </si>
  <si>
    <t>संपूर्ण</t>
  </si>
  <si>
    <t>संबंध</t>
  </si>
  <si>
    <t>संबंधी</t>
  </si>
  <si>
    <t>संबोधन</t>
  </si>
  <si>
    <t>संबोधित</t>
  </si>
  <si>
    <t>संभल</t>
  </si>
  <si>
    <t>संभवत</t>
  </si>
  <si>
    <t>संभवतः</t>
  </si>
  <si>
    <t>संभाल</t>
  </si>
  <si>
    <t>संभाला</t>
  </si>
  <si>
    <t>संभावना</t>
  </si>
  <si>
    <t>संभावित</t>
  </si>
  <si>
    <t>संयमित</t>
  </si>
  <si>
    <t>संयाम</t>
  </si>
  <si>
    <t>संयोग</t>
  </si>
  <si>
    <t>संवाद</t>
  </si>
  <si>
    <t>संवादात्मक</t>
  </si>
  <si>
    <t>संवि</t>
  </si>
  <si>
    <t>संविधान</t>
  </si>
  <si>
    <t>संवेद</t>
  </si>
  <si>
    <t>संवेदनहीन</t>
  </si>
  <si>
    <t>संवेदना</t>
  </si>
  <si>
    <t>संशय</t>
  </si>
  <si>
    <t>संशोधन</t>
  </si>
  <si>
    <t>संस</t>
  </si>
  <si>
    <t>संसाधन</t>
  </si>
  <si>
    <t>संसार</t>
  </si>
  <si>
    <t>संस्था</t>
  </si>
  <si>
    <t>संस्कार</t>
  </si>
  <si>
    <t>संस्कृति</t>
  </si>
  <si>
    <t>संकट</t>
  </si>
  <si>
    <t>संकटपूर्ण</t>
  </si>
  <si>
    <t>संकटग्रस्त</t>
  </si>
  <si>
    <t>संकत</t>
  </si>
  <si>
    <t>संकरा</t>
  </si>
  <si>
    <t>संकरी</t>
  </si>
  <si>
    <t>संकल्प</t>
  </si>
  <si>
    <t>संकल्पित</t>
  </si>
  <si>
    <t>संकीर्ण</t>
  </si>
  <si>
    <t>संकुचित</t>
  </si>
  <si>
    <t>संकेत</t>
  </si>
  <si>
    <t>संकोच</t>
  </si>
  <si>
    <t>संक्रांति</t>
  </si>
  <si>
    <t>संक्षिप्त</t>
  </si>
  <si>
    <t>संक्षेप</t>
  </si>
  <si>
    <t>संख्या</t>
  </si>
  <si>
    <t>संग</t>
  </si>
  <si>
    <t>संगठित</t>
  </si>
  <si>
    <t>संगति</t>
  </si>
  <si>
    <t>संगम</t>
  </si>
  <si>
    <t>संगीत</t>
  </si>
  <si>
    <t>संगीतकार</t>
  </si>
  <si>
    <t>संग्रह</t>
  </si>
  <si>
    <t>संग्रहित</t>
  </si>
  <si>
    <t>संजय</t>
  </si>
  <si>
    <t>संज्ञ</t>
  </si>
  <si>
    <t>संज्ञा</t>
  </si>
  <si>
    <t>सच</t>
  </si>
  <si>
    <t>सचमुच</t>
  </si>
  <si>
    <t>सचेत</t>
  </si>
  <si>
    <t>सच्चा</t>
  </si>
  <si>
    <t>सच्चाई</t>
  </si>
  <si>
    <t>सट</t>
  </si>
  <si>
    <t>सटपट</t>
  </si>
  <si>
    <t>सटक</t>
  </si>
  <si>
    <t>सटीक</t>
  </si>
  <si>
    <t>सत</t>
  </si>
  <si>
    <t>सतपुड़ा</t>
  </si>
  <si>
    <t>सतर्क</t>
  </si>
  <si>
    <t>सतह</t>
  </si>
  <si>
    <t>सतहत्तर</t>
  </si>
  <si>
    <t>सता</t>
  </si>
  <si>
    <t>सताईस</t>
  </si>
  <si>
    <t>सताना</t>
  </si>
  <si>
    <t>सत्तर</t>
  </si>
  <si>
    <t>सत्ताइस</t>
  </si>
  <si>
    <t>सत्तासी</t>
  </si>
  <si>
    <t>सत्य</t>
  </si>
  <si>
    <t>सत्यनिष्ठा</t>
  </si>
  <si>
    <t>सत्यानाश</t>
  </si>
  <si>
    <t>सत्याग्रह</t>
  </si>
  <si>
    <t>सत्रा</t>
  </si>
  <si>
    <t>सत्कार</t>
  </si>
  <si>
    <t>सदन</t>
  </si>
  <si>
    <t>सदस्य</t>
  </si>
  <si>
    <t>सदही</t>
  </si>
  <si>
    <t>सदा</t>
  </si>
  <si>
    <t>सदाचारी</t>
  </si>
  <si>
    <t>सदान</t>
  </si>
  <si>
    <t>सदी</t>
  </si>
  <si>
    <t>सदैव</t>
  </si>
  <si>
    <t>सद्भावना</t>
  </si>
  <si>
    <t>सद्गुणी</t>
  </si>
  <si>
    <t>सधी</t>
  </si>
  <si>
    <t>सना</t>
  </si>
  <si>
    <t>सनाथ</t>
  </si>
  <si>
    <t>सन्नाटा</t>
  </si>
  <si>
    <t>सपट</t>
  </si>
  <si>
    <t>सपन</t>
  </si>
  <si>
    <t>सपाट</t>
  </si>
  <si>
    <t>सपाटा</t>
  </si>
  <si>
    <t>सपेरा</t>
  </si>
  <si>
    <t>सप्ताह</t>
  </si>
  <si>
    <t>सब</t>
  </si>
  <si>
    <t>सबर</t>
  </si>
  <si>
    <t>सबा</t>
  </si>
  <si>
    <t>सबूत</t>
  </si>
  <si>
    <t>सब्र</t>
  </si>
  <si>
    <t>सब्ज</t>
  </si>
  <si>
    <t>सभा</t>
  </si>
  <si>
    <t>सभी</t>
  </si>
  <si>
    <t>सम</t>
  </si>
  <si>
    <t>समझदारी</t>
  </si>
  <si>
    <t>समझना</t>
  </si>
  <si>
    <t>समझाना</t>
  </si>
  <si>
    <t>समझौता</t>
  </si>
  <si>
    <t>समतुल्य</t>
  </si>
  <si>
    <t>सममिति</t>
  </si>
  <si>
    <t>समय</t>
  </si>
  <si>
    <t>समर्थन</t>
  </si>
  <si>
    <t>समर्पण</t>
  </si>
  <si>
    <t>समर्पित</t>
  </si>
  <si>
    <t>समस्या</t>
  </si>
  <si>
    <t>समकोण</t>
  </si>
  <si>
    <t>समज</t>
  </si>
  <si>
    <t>समाचार</t>
  </si>
  <si>
    <t>समाधान</t>
  </si>
  <si>
    <t>समान</t>
  </si>
  <si>
    <t>समाना</t>
  </si>
  <si>
    <t>समानार्थी</t>
  </si>
  <si>
    <t>समाप्त</t>
  </si>
  <si>
    <t>समाप्ति</t>
  </si>
  <si>
    <t>समारोह</t>
  </si>
  <si>
    <t>समाज</t>
  </si>
  <si>
    <t>समिति</t>
  </si>
  <si>
    <t>समीप</t>
  </si>
  <si>
    <t>समीर</t>
  </si>
  <si>
    <t>समुदाय</t>
  </si>
  <si>
    <t>समृद्धि</t>
  </si>
  <si>
    <t>समेटना</t>
  </si>
  <si>
    <t>समेत</t>
  </si>
  <si>
    <t>सम्मलेन</t>
  </si>
  <si>
    <t>सम्मान</t>
  </si>
  <si>
    <t>सम्मानसूचक</t>
  </si>
  <si>
    <t>सम्राट</t>
  </si>
  <si>
    <t>सयाना</t>
  </si>
  <si>
    <t>सर</t>
  </si>
  <si>
    <t>सरद</t>
  </si>
  <si>
    <t>सरदार</t>
  </si>
  <si>
    <t>सरप</t>
  </si>
  <si>
    <t>सरपंच</t>
  </si>
  <si>
    <t>सरम</t>
  </si>
  <si>
    <t>सरल</t>
  </si>
  <si>
    <t>सरसराहट</t>
  </si>
  <si>
    <t>सरसी</t>
  </si>
  <si>
    <t>सरस्वती</t>
  </si>
  <si>
    <t>सरक</t>
  </si>
  <si>
    <t>सरकन</t>
  </si>
  <si>
    <t>सरकना</t>
  </si>
  <si>
    <t>सरकाना</t>
  </si>
  <si>
    <t>सरकारी</t>
  </si>
  <si>
    <t>सरज</t>
  </si>
  <si>
    <t>सराद</t>
  </si>
  <si>
    <t>सराय</t>
  </si>
  <si>
    <t>सराहना</t>
  </si>
  <si>
    <t>सरिता</t>
  </si>
  <si>
    <t>सरोवर</t>
  </si>
  <si>
    <t>सरोज</t>
  </si>
  <si>
    <t>सरोजिनी</t>
  </si>
  <si>
    <t>सर्त</t>
  </si>
  <si>
    <t>सर्द</t>
  </si>
  <si>
    <t>सर्दी</t>
  </si>
  <si>
    <t>सर्प</t>
  </si>
  <si>
    <t>सर्पा</t>
  </si>
  <si>
    <t>सर्म</t>
  </si>
  <si>
    <t>सर्वत्र</t>
  </si>
  <si>
    <t>सर्वनाम</t>
  </si>
  <si>
    <t>सर्वनाश</t>
  </si>
  <si>
    <t>सर्वश्रेष्ठ</t>
  </si>
  <si>
    <t>सर्कस</t>
  </si>
  <si>
    <t>सलमा</t>
  </si>
  <si>
    <t>सलवार</t>
  </si>
  <si>
    <t>सला</t>
  </si>
  <si>
    <t>सलाद</t>
  </si>
  <si>
    <t>सलाम</t>
  </si>
  <si>
    <t>सलामी</t>
  </si>
  <si>
    <t>सलाह</t>
  </si>
  <si>
    <t>सलीम</t>
  </si>
  <si>
    <t>सव</t>
  </si>
  <si>
    <t>सवा</t>
  </si>
  <si>
    <t>सवार</t>
  </si>
  <si>
    <t>सवारी</t>
  </si>
  <si>
    <t>सवाल</t>
  </si>
  <si>
    <t>सवेर</t>
  </si>
  <si>
    <t>सस</t>
  </si>
  <si>
    <t>ससुराल</t>
  </si>
  <si>
    <t>सह</t>
  </si>
  <si>
    <t>सहन</t>
  </si>
  <si>
    <t>सहपाठी</t>
  </si>
  <si>
    <t>सहम</t>
  </si>
  <si>
    <t>सहमत</t>
  </si>
  <si>
    <t>सहमा</t>
  </si>
  <si>
    <t>सहयोग</t>
  </si>
  <si>
    <t>सहयोगी</t>
  </si>
  <si>
    <t>सहज</t>
  </si>
  <si>
    <t>सहजन</t>
  </si>
  <si>
    <t>सहजीवन</t>
  </si>
  <si>
    <t>सहान</t>
  </si>
  <si>
    <t>सहानुभूति</t>
  </si>
  <si>
    <t>सहायक</t>
  </si>
  <si>
    <t>सहार</t>
  </si>
  <si>
    <t>सहारा</t>
  </si>
  <si>
    <t>सहाज</t>
  </si>
  <si>
    <t>सहित</t>
  </si>
  <si>
    <t>सहिष्णुता</t>
  </si>
  <si>
    <t>सही</t>
  </si>
  <si>
    <t>सहेली</t>
  </si>
  <si>
    <t>सहेज</t>
  </si>
  <si>
    <t>सह्न</t>
  </si>
  <si>
    <t>सकना</t>
  </si>
  <si>
    <t>सका</t>
  </si>
  <si>
    <t>सकारात्मक</t>
  </si>
  <si>
    <t>सकुल</t>
  </si>
  <si>
    <t>सक्रिय</t>
  </si>
  <si>
    <t>सक्षम</t>
  </si>
  <si>
    <t>सखा</t>
  </si>
  <si>
    <t>सखी</t>
  </si>
  <si>
    <t>सख्त</t>
  </si>
  <si>
    <t>सगुण</t>
  </si>
  <si>
    <t>सज</t>
  </si>
  <si>
    <t>सजन</t>
  </si>
  <si>
    <t>सजग</t>
  </si>
  <si>
    <t>सजा</t>
  </si>
  <si>
    <t>सजाए</t>
  </si>
  <si>
    <t>सजाना</t>
  </si>
  <si>
    <t>सजावट</t>
  </si>
  <si>
    <t>सजावटी</t>
  </si>
  <si>
    <t>सजीला</t>
  </si>
  <si>
    <t>सजीव</t>
  </si>
  <si>
    <t>सज्जण</t>
  </si>
  <si>
    <t>सज्जन</t>
  </si>
  <si>
    <t>सज्जा</t>
  </si>
  <si>
    <t>सड़ी</t>
  </si>
  <si>
    <t>सफ़र</t>
  </si>
  <si>
    <t>सफ़ेद</t>
  </si>
  <si>
    <t>साँझ</t>
  </si>
  <si>
    <t>साँय</t>
  </si>
  <si>
    <t>सांश</t>
  </si>
  <si>
    <t>सांसारिक</t>
  </si>
  <si>
    <t>सांस्कृतिक</t>
  </si>
  <si>
    <t>सांकेतिक</t>
  </si>
  <si>
    <t>सांगम</t>
  </si>
  <si>
    <t>सांगली</t>
  </si>
  <si>
    <t>साझा</t>
  </si>
  <si>
    <t>सात</t>
  </si>
  <si>
    <t>सातवीं</t>
  </si>
  <si>
    <t>सातारा</t>
  </si>
  <si>
    <t>साथ</t>
  </si>
  <si>
    <t>सादन</t>
  </si>
  <si>
    <t>सादगी</t>
  </si>
  <si>
    <t>सादा</t>
  </si>
  <si>
    <t>सादी</t>
  </si>
  <si>
    <t>साध</t>
  </si>
  <si>
    <t>साधन</t>
  </si>
  <si>
    <t>साधना</t>
  </si>
  <si>
    <t>साधा</t>
  </si>
  <si>
    <t>साधारण</t>
  </si>
  <si>
    <t>साधु</t>
  </si>
  <si>
    <t>सान्वी</t>
  </si>
  <si>
    <t>साप</t>
  </si>
  <si>
    <t>साप्ताहिक</t>
  </si>
  <si>
    <t>साब</t>
  </si>
  <si>
    <t>साबित</t>
  </si>
  <si>
    <t>सामना</t>
  </si>
  <si>
    <t>सामग्री</t>
  </si>
  <si>
    <t>सामान</t>
  </si>
  <si>
    <t>सामान्य</t>
  </si>
  <si>
    <t>सामान्यतः</t>
  </si>
  <si>
    <t>सामाजिक</t>
  </si>
  <si>
    <t>सामूहिक</t>
  </si>
  <si>
    <t>साम्राज्य</t>
  </si>
  <si>
    <t>सायंकाल</t>
  </si>
  <si>
    <t>सायंकालीन</t>
  </si>
  <si>
    <t>सायकल</t>
  </si>
  <si>
    <t>सार</t>
  </si>
  <si>
    <t>सारंग</t>
  </si>
  <si>
    <t>सारस</t>
  </si>
  <si>
    <t>सारा</t>
  </si>
  <si>
    <t>सार्थक</t>
  </si>
  <si>
    <t>साल</t>
  </si>
  <si>
    <t>सालाना</t>
  </si>
  <si>
    <t>सावधान</t>
  </si>
  <si>
    <t>सावधानी</t>
  </si>
  <si>
    <t>सावधानीपूर्वक</t>
  </si>
  <si>
    <t>सावन</t>
  </si>
  <si>
    <t>सास</t>
  </si>
  <si>
    <t>साहन</t>
  </si>
  <si>
    <t>साहब</t>
  </si>
  <si>
    <t>साहस</t>
  </si>
  <si>
    <t>साहसिक</t>
  </si>
  <si>
    <t>साहसी</t>
  </si>
  <si>
    <t>साहिल</t>
  </si>
  <si>
    <t>साहू</t>
  </si>
  <si>
    <t>साक्षर</t>
  </si>
  <si>
    <t>साक्षी</t>
  </si>
  <si>
    <t>साग</t>
  </si>
  <si>
    <t>सागार</t>
  </si>
  <si>
    <t>साड़ी</t>
  </si>
  <si>
    <t>साफ़</t>
  </si>
  <si>
    <t>सिंचाई</t>
  </si>
  <si>
    <t>सिंह</t>
  </si>
  <si>
    <t>सिंहासन</t>
  </si>
  <si>
    <t>सिंग</t>
  </si>
  <si>
    <t>सिचाई</t>
  </si>
  <si>
    <t>सितंबर</t>
  </si>
  <si>
    <t>सितार</t>
  </si>
  <si>
    <t>सितारा</t>
  </si>
  <si>
    <t>सिद्ध</t>
  </si>
  <si>
    <t>सिद्धांत</t>
  </si>
  <si>
    <t>सिद्धार्थ</t>
  </si>
  <si>
    <t>सिनेमा</t>
  </si>
  <si>
    <t>सिपाही</t>
  </si>
  <si>
    <t>सिम</t>
  </si>
  <si>
    <t>सिमरन</t>
  </si>
  <si>
    <t>सियार</t>
  </si>
  <si>
    <t>सिर</t>
  </si>
  <si>
    <t>सिरका</t>
  </si>
  <si>
    <t>सिरा</t>
  </si>
  <si>
    <t>सिरी</t>
  </si>
  <si>
    <t>सिल</t>
  </si>
  <si>
    <t>सिलना</t>
  </si>
  <si>
    <t>सिलसिला</t>
  </si>
  <si>
    <t>सिला</t>
  </si>
  <si>
    <t>सिली</t>
  </si>
  <si>
    <t>सिलेंडर</t>
  </si>
  <si>
    <t>सिलो</t>
  </si>
  <si>
    <t>सिवा</t>
  </si>
  <si>
    <t>सिवाय</t>
  </si>
  <si>
    <t>सिहरन</t>
  </si>
  <si>
    <t>सिक्षक</t>
  </si>
  <si>
    <t>सिक्का</t>
  </si>
  <si>
    <t>सिख</t>
  </si>
  <si>
    <t>सिखर</t>
  </si>
  <si>
    <t>सिखा</t>
  </si>
  <si>
    <t>सिखाना</t>
  </si>
  <si>
    <t>सिगरेट</t>
  </si>
  <si>
    <t>सींच</t>
  </si>
  <si>
    <t>सींचा</t>
  </si>
  <si>
    <t>सींग</t>
  </si>
  <si>
    <t>सीटी</t>
  </si>
  <si>
    <t>सीताफल</t>
  </si>
  <si>
    <t>सीना</t>
  </si>
  <si>
    <t>सीपी</t>
  </si>
  <si>
    <t>सीम</t>
  </si>
  <si>
    <t>सीमित</t>
  </si>
  <si>
    <t>सीमी</t>
  </si>
  <si>
    <t>सीमेंट</t>
  </si>
  <si>
    <t>सीलन</t>
  </si>
  <si>
    <t>सीख</t>
  </si>
  <si>
    <t>सीखना</t>
  </si>
  <si>
    <t>सीढ़ी</t>
  </si>
  <si>
    <t>सुंड</t>
  </si>
  <si>
    <t>सुअर</t>
  </si>
  <si>
    <t>सुआ</t>
  </si>
  <si>
    <t>सुई</t>
  </si>
  <si>
    <t>सुझाव</t>
  </si>
  <si>
    <t>सुताई</t>
  </si>
  <si>
    <t>सुथरा</t>
  </si>
  <si>
    <t>सुदेश</t>
  </si>
  <si>
    <t>सुधर</t>
  </si>
  <si>
    <t>सुधरना</t>
  </si>
  <si>
    <t>सुधार</t>
  </si>
  <si>
    <t>सुधारा</t>
  </si>
  <si>
    <t>सुधाकर</t>
  </si>
  <si>
    <t>सुनना</t>
  </si>
  <si>
    <t>सुनसान</t>
  </si>
  <si>
    <t>सुनहरा</t>
  </si>
  <si>
    <t>सुनहरी</t>
  </si>
  <si>
    <t>सुना</t>
  </si>
  <si>
    <t>सुनाई</t>
  </si>
  <si>
    <t>सुनाना</t>
  </si>
  <si>
    <t>सुनामी</t>
  </si>
  <si>
    <t>सुनार</t>
  </si>
  <si>
    <t>सुनील</t>
  </si>
  <si>
    <t>सुप्रभात</t>
  </si>
  <si>
    <t>सुमति</t>
  </si>
  <si>
    <t>सुमन</t>
  </si>
  <si>
    <t>सुमा</t>
  </si>
  <si>
    <t>सुयश</t>
  </si>
  <si>
    <t>सुर</t>
  </si>
  <si>
    <t>सुरभि</t>
  </si>
  <si>
    <t>सुरही</t>
  </si>
  <si>
    <t>सुरक्ष</t>
  </si>
  <si>
    <t>सुरक्षा</t>
  </si>
  <si>
    <t>सुरक्षित</t>
  </si>
  <si>
    <t>सुराही</t>
  </si>
  <si>
    <t>सुराज</t>
  </si>
  <si>
    <t>सुरी</t>
  </si>
  <si>
    <t>सुरीला</t>
  </si>
  <si>
    <t>सुरेश</t>
  </si>
  <si>
    <t>सुर्र</t>
  </si>
  <si>
    <t>सुलझाना</t>
  </si>
  <si>
    <t>सुलह</t>
  </si>
  <si>
    <t>सुलेख</t>
  </si>
  <si>
    <t>सुलेखा</t>
  </si>
  <si>
    <t>सुलोचना</t>
  </si>
  <si>
    <t>सुव्यवस्थित</t>
  </si>
  <si>
    <t>सुशीला</t>
  </si>
  <si>
    <t>सुस्त</t>
  </si>
  <si>
    <t>सुस्ती</t>
  </si>
  <si>
    <t>सुहा</t>
  </si>
  <si>
    <t>सुहाना</t>
  </si>
  <si>
    <t>सुहावना</t>
  </si>
  <si>
    <t>सुकर्म</t>
  </si>
  <si>
    <t>सुख</t>
  </si>
  <si>
    <t>सुखद</t>
  </si>
  <si>
    <t>सुखदायक</t>
  </si>
  <si>
    <t>सुखदुःख</t>
  </si>
  <si>
    <t>सुखपूर्वक</t>
  </si>
  <si>
    <t>सुखा</t>
  </si>
  <si>
    <t>सुखाना</t>
  </si>
  <si>
    <t>सुखी</t>
  </si>
  <si>
    <t>सुगंधित</t>
  </si>
  <si>
    <t>सुगम</t>
  </si>
  <si>
    <t>सुजाता</t>
  </si>
  <si>
    <t>सूँस</t>
  </si>
  <si>
    <t>सूँड़</t>
  </si>
  <si>
    <t>सूअर</t>
  </si>
  <si>
    <t>सूई</t>
  </si>
  <si>
    <t>सूचना</t>
  </si>
  <si>
    <t>सूचनात्मक</t>
  </si>
  <si>
    <t>सूझ</t>
  </si>
  <si>
    <t>सूझना</t>
  </si>
  <si>
    <t>सूझबूझ</t>
  </si>
  <si>
    <t>सूझा</t>
  </si>
  <si>
    <t>सूट</t>
  </si>
  <si>
    <t>सूत</t>
  </si>
  <si>
    <t>सूत्र</t>
  </si>
  <si>
    <t>सूदर</t>
  </si>
  <si>
    <t>सून</t>
  </si>
  <si>
    <t>सूप</t>
  </si>
  <si>
    <t>सूर</t>
  </si>
  <si>
    <t>सूरजमुखी</t>
  </si>
  <si>
    <t>सूर्या</t>
  </si>
  <si>
    <t>सूर्यास्त</t>
  </si>
  <si>
    <t>सूर्योदय</t>
  </si>
  <si>
    <t>सूस</t>
  </si>
  <si>
    <t>सूक्ष्म</t>
  </si>
  <si>
    <t>सूख</t>
  </si>
  <si>
    <t>सूखना</t>
  </si>
  <si>
    <t>सूखापन</t>
  </si>
  <si>
    <t>सूज</t>
  </si>
  <si>
    <t>सूजन</t>
  </si>
  <si>
    <t>सूजना</t>
  </si>
  <si>
    <t>सूजी</t>
  </si>
  <si>
    <t>सूड</t>
  </si>
  <si>
    <t>सृष्टि</t>
  </si>
  <si>
    <t>सेंटीमीटर</t>
  </si>
  <si>
    <t>सेंक</t>
  </si>
  <si>
    <t>सेठ</t>
  </si>
  <si>
    <t>सेठानी</t>
  </si>
  <si>
    <t>सेना</t>
  </si>
  <si>
    <t>सेनानी</t>
  </si>
  <si>
    <t>सेमी</t>
  </si>
  <si>
    <t>सेव</t>
  </si>
  <si>
    <t>सेवक</t>
  </si>
  <si>
    <t>सेवा</t>
  </si>
  <si>
    <t>सेविका</t>
  </si>
  <si>
    <t>सेकंड</t>
  </si>
  <si>
    <t>सेक्शन</t>
  </si>
  <si>
    <t>सैंतिस</t>
  </si>
  <si>
    <t>सैंडविच</t>
  </si>
  <si>
    <t>सैनिक</t>
  </si>
  <si>
    <t>सैन्य</t>
  </si>
  <si>
    <t>सैम</t>
  </si>
  <si>
    <t>सैर</t>
  </si>
  <si>
    <t>सो</t>
  </si>
  <si>
    <t>सोच</t>
  </si>
  <si>
    <t>सोचना</t>
  </si>
  <si>
    <t>सोट</t>
  </si>
  <si>
    <t>सोटा</t>
  </si>
  <si>
    <t>सोदा</t>
  </si>
  <si>
    <t>सोना</t>
  </si>
  <si>
    <t>सोनी</t>
  </si>
  <si>
    <t>सोम</t>
  </si>
  <si>
    <t>सोमवार</t>
  </si>
  <si>
    <t>सोय</t>
  </si>
  <si>
    <t>सोयाबीन</t>
  </si>
  <si>
    <t>सोर</t>
  </si>
  <si>
    <t>सोलह</t>
  </si>
  <si>
    <t>सोहन</t>
  </si>
  <si>
    <t>सोहम</t>
  </si>
  <si>
    <t>सोख</t>
  </si>
  <si>
    <t>सोफ़ी</t>
  </si>
  <si>
    <t>सौंप</t>
  </si>
  <si>
    <t>सौंपा</t>
  </si>
  <si>
    <t>सौभाग्य</t>
  </si>
  <si>
    <t>सौम्या</t>
  </si>
  <si>
    <t>सौरभ</t>
  </si>
  <si>
    <t>सौर्य</t>
  </si>
  <si>
    <t>स्टार</t>
  </si>
  <si>
    <t>स्टील</t>
  </si>
  <si>
    <t>स्टूल</t>
  </si>
  <si>
    <t>स्टेशन</t>
  </si>
  <si>
    <t>स्टेशनरी</t>
  </si>
  <si>
    <t>स्टेज</t>
  </si>
  <si>
    <t>स्टेडियम</t>
  </si>
  <si>
    <t>स्टैंड</t>
  </si>
  <si>
    <t>स्टोरी</t>
  </si>
  <si>
    <t>स्टोव</t>
  </si>
  <si>
    <t>स्ट्रॉबेरी</t>
  </si>
  <si>
    <t>स्तंभ</t>
  </si>
  <si>
    <t>स्त्रीलिंग</t>
  </si>
  <si>
    <t>स्थगित</t>
  </si>
  <si>
    <t>स्थान</t>
  </si>
  <si>
    <t>स्थानीय</t>
  </si>
  <si>
    <t>स्थायी</t>
  </si>
  <si>
    <t>स्थाल</t>
  </si>
  <si>
    <t>स्थित</t>
  </si>
  <si>
    <t>स्थिति</t>
  </si>
  <si>
    <t>स्थिर</t>
  </si>
  <si>
    <t>स्नान</t>
  </si>
  <si>
    <t>स्नानागार</t>
  </si>
  <si>
    <t>स्नेह</t>
  </si>
  <si>
    <t>स्नेहा</t>
  </si>
  <si>
    <t>स्नेही</t>
  </si>
  <si>
    <t>स्पर्धा</t>
  </si>
  <si>
    <t>स्पष्ट</t>
  </si>
  <si>
    <t>स्प्रिंग</t>
  </si>
  <si>
    <t>स्मरण</t>
  </si>
  <si>
    <t>स्मृत</t>
  </si>
  <si>
    <t>स्मृति</t>
  </si>
  <si>
    <t>स्याही</t>
  </si>
  <si>
    <t>स्रोत</t>
  </si>
  <si>
    <t>स्लेट</t>
  </si>
  <si>
    <t>स्लेटी</t>
  </si>
  <si>
    <t>स्वच्छ</t>
  </si>
  <si>
    <t>स्वच्छंद</t>
  </si>
  <si>
    <t>स्वतंत्र</t>
  </si>
  <si>
    <t>स्वदेश</t>
  </si>
  <si>
    <t>स्वदेशी</t>
  </si>
  <si>
    <t>स्वप्न</t>
  </si>
  <si>
    <t>स्वभाव</t>
  </si>
  <si>
    <t>स्वर</t>
  </si>
  <si>
    <t>स्वर्ण</t>
  </si>
  <si>
    <t>स्वर्ग</t>
  </si>
  <si>
    <t>स्वस्थ</t>
  </si>
  <si>
    <t>स्वजन</t>
  </si>
  <si>
    <t>स्वाति</t>
  </si>
  <si>
    <t>स्वाद</t>
  </si>
  <si>
    <t>स्वादहीन</t>
  </si>
  <si>
    <t>स्वादिष्ट</t>
  </si>
  <si>
    <t>स्वाभाविक</t>
  </si>
  <si>
    <t>स्वामित्व</t>
  </si>
  <si>
    <t>स्वामी</t>
  </si>
  <si>
    <t>स्वार्थ</t>
  </si>
  <si>
    <t>स्वार्थी</t>
  </si>
  <si>
    <t>स्वास्थ्य</t>
  </si>
  <si>
    <t>स्वागत</t>
  </si>
  <si>
    <t>स्विच</t>
  </si>
  <si>
    <t>स्वीकार</t>
  </si>
  <si>
    <t>स्वीकृति</t>
  </si>
  <si>
    <t>स्वेच्छा</t>
  </si>
  <si>
    <t>स्वेटर</t>
  </si>
  <si>
    <t>स्केल</t>
  </si>
  <si>
    <t>स्क्रीन</t>
  </si>
  <si>
    <t>स्क्रैप</t>
  </si>
  <si>
    <t>स्फूर्ति</t>
  </si>
  <si>
    <t>हंस</t>
  </si>
  <si>
    <t>हँसन</t>
  </si>
  <si>
    <t>हँसमुख</t>
  </si>
  <si>
    <t>हँसो</t>
  </si>
  <si>
    <t>हंसना</t>
  </si>
  <si>
    <t>हंडिया</t>
  </si>
  <si>
    <t>हऊ</t>
  </si>
  <si>
    <t>हट</t>
  </si>
  <si>
    <t>हटना</t>
  </si>
  <si>
    <t>हटा</t>
  </si>
  <si>
    <t>हटाना</t>
  </si>
  <si>
    <t>हटी</t>
  </si>
  <si>
    <t>हट्टा</t>
  </si>
  <si>
    <t>हठी</t>
  </si>
  <si>
    <t>हताश</t>
  </si>
  <si>
    <t>हताशा</t>
  </si>
  <si>
    <t>हथि</t>
  </si>
  <si>
    <t>हथिनी</t>
  </si>
  <si>
    <t>हथियार</t>
  </si>
  <si>
    <t>हथी</t>
  </si>
  <si>
    <t>हथेली</t>
  </si>
  <si>
    <t>हथौड़ी</t>
  </si>
  <si>
    <t>हम</t>
  </si>
  <si>
    <t>हमरो</t>
  </si>
  <si>
    <t>हमला</t>
  </si>
  <si>
    <t>हमारा</t>
  </si>
  <si>
    <t>हमालय</t>
  </si>
  <si>
    <t>हमेशा</t>
  </si>
  <si>
    <t>हम्म</t>
  </si>
  <si>
    <t>हर</t>
  </si>
  <si>
    <t>हरदम</t>
  </si>
  <si>
    <t>हरकत</t>
  </si>
  <si>
    <t>हरा</t>
  </si>
  <si>
    <t>हरान</t>
  </si>
  <si>
    <t>हरि</t>
  </si>
  <si>
    <t>हरियाला</t>
  </si>
  <si>
    <t>हरियाली</t>
  </si>
  <si>
    <t>हरीतिमा</t>
  </si>
  <si>
    <t>हरीश</t>
  </si>
  <si>
    <t>हरेक</t>
  </si>
  <si>
    <t>हर्ष</t>
  </si>
  <si>
    <t>हर्ज</t>
  </si>
  <si>
    <t>हर्जाना</t>
  </si>
  <si>
    <t>हल</t>
  </si>
  <si>
    <t>हलचल</t>
  </si>
  <si>
    <t>हलवा</t>
  </si>
  <si>
    <t>हलवाई</t>
  </si>
  <si>
    <t>हलका</t>
  </si>
  <si>
    <t>हलकी</t>
  </si>
  <si>
    <t>हलीम</t>
  </si>
  <si>
    <t>हल्दी</t>
  </si>
  <si>
    <t>हल्ला</t>
  </si>
  <si>
    <t>हल्का</t>
  </si>
  <si>
    <t>हवा</t>
  </si>
  <si>
    <t>हवाई</t>
  </si>
  <si>
    <t>हवेली</t>
  </si>
  <si>
    <t>हस</t>
  </si>
  <si>
    <t>हसी</t>
  </si>
  <si>
    <t>हस्त</t>
  </si>
  <si>
    <t>हकीकत</t>
  </si>
  <si>
    <t>हक्का</t>
  </si>
  <si>
    <t>हज</t>
  </si>
  <si>
    <t>हजाम</t>
  </si>
  <si>
    <t>हड़बड़</t>
  </si>
  <si>
    <t>हड़बड़ी</t>
  </si>
  <si>
    <t>हड्डी</t>
  </si>
  <si>
    <t>हाँ</t>
  </si>
  <si>
    <t>हाँकना</t>
  </si>
  <si>
    <t>हाँफ</t>
  </si>
  <si>
    <t>हांडी</t>
  </si>
  <si>
    <t>हाई</t>
  </si>
  <si>
    <t>हाट</t>
  </si>
  <si>
    <t>हातिम</t>
  </si>
  <si>
    <t>हाथ</t>
  </si>
  <si>
    <t>हानि</t>
  </si>
  <si>
    <t>हानी</t>
  </si>
  <si>
    <t>हामिद</t>
  </si>
  <si>
    <t>हामी</t>
  </si>
  <si>
    <t>हाय</t>
  </si>
  <si>
    <t>हार</t>
  </si>
  <si>
    <t>हारमोनियम</t>
  </si>
  <si>
    <t>हालत</t>
  </si>
  <si>
    <t>हालाँकि</t>
  </si>
  <si>
    <t>हासिल</t>
  </si>
  <si>
    <t>हास्य</t>
  </si>
  <si>
    <t>हाफ</t>
  </si>
  <si>
    <t>हिंद</t>
  </si>
  <si>
    <t>हिंदी</t>
  </si>
  <si>
    <t>हिंसा</t>
  </si>
  <si>
    <t>हिचकी</t>
  </si>
  <si>
    <t>हित</t>
  </si>
  <si>
    <t>हिदायत</t>
  </si>
  <si>
    <t>हिना</t>
  </si>
  <si>
    <t>हिमत</t>
  </si>
  <si>
    <t>हिमांशु</t>
  </si>
  <si>
    <t>हिमाचल</t>
  </si>
  <si>
    <t>हिमानी</t>
  </si>
  <si>
    <t>हिम्मत</t>
  </si>
  <si>
    <t>हिम्मतवर</t>
  </si>
  <si>
    <t>हिरण</t>
  </si>
  <si>
    <t>हिल</t>
  </si>
  <si>
    <t>हिलना</t>
  </si>
  <si>
    <t>हिला</t>
  </si>
  <si>
    <t>हिलाई</t>
  </si>
  <si>
    <t>हिलाना</t>
  </si>
  <si>
    <t>हिसाब</t>
  </si>
  <si>
    <t>हिस्सा</t>
  </si>
  <si>
    <t>ही</t>
  </si>
  <si>
    <t>हीट</t>
  </si>
  <si>
    <t>हीनभावना</t>
  </si>
  <si>
    <t>हीना</t>
  </si>
  <si>
    <t>हीरा</t>
  </si>
  <si>
    <t>हीरो</t>
  </si>
  <si>
    <t>हुँह</t>
  </si>
  <si>
    <t>हुनर</t>
  </si>
  <si>
    <t>हुमा</t>
  </si>
  <si>
    <t>हुर्र</t>
  </si>
  <si>
    <t>हुक</t>
  </si>
  <si>
    <t>हुक्म</t>
  </si>
  <si>
    <t>हुगली</t>
  </si>
  <si>
    <t>हूहू</t>
  </si>
  <si>
    <t>हृदय</t>
  </si>
  <si>
    <t>हेमा</t>
  </si>
  <si>
    <t>हेलमेट</t>
  </si>
  <si>
    <t>हेलिकॉप्टर</t>
  </si>
  <si>
    <t>हेलीकॉप्टर</t>
  </si>
  <si>
    <t>हेडफोन</t>
  </si>
  <si>
    <t>हैट</t>
  </si>
  <si>
    <t>हैरानी</t>
  </si>
  <si>
    <t>होंठ</t>
  </si>
  <si>
    <t>होए</t>
  </si>
  <si>
    <t>होटल</t>
  </si>
  <si>
    <t>होत</t>
  </si>
  <si>
    <t>होनहार</t>
  </si>
  <si>
    <t>होना</t>
  </si>
  <si>
    <t>होमवर्क</t>
  </si>
  <si>
    <t>होय</t>
  </si>
  <si>
    <t>होरी</t>
  </si>
  <si>
    <t>होली</t>
  </si>
  <si>
    <t>होश</t>
  </si>
  <si>
    <t>होशियार</t>
  </si>
  <si>
    <t>हौद</t>
  </si>
  <si>
    <t>हॉर्न</t>
  </si>
  <si>
    <t>हॉल</t>
  </si>
  <si>
    <t>हॉस्टल</t>
  </si>
  <si>
    <t>हॉकी</t>
  </si>
  <si>
    <t>कंच</t>
  </si>
  <si>
    <t>कंचन</t>
  </si>
  <si>
    <t>कंचा</t>
  </si>
  <si>
    <t>कंद</t>
  </si>
  <si>
    <t>कंदमूल</t>
  </si>
  <si>
    <t>कंधा</t>
  </si>
  <si>
    <t>कंपनी</t>
  </si>
  <si>
    <t>कंपस</t>
  </si>
  <si>
    <t>कंपकंपी</t>
  </si>
  <si>
    <t>कंप्यूटर</t>
  </si>
  <si>
    <t>कंक</t>
  </si>
  <si>
    <t>कंकड़</t>
  </si>
  <si>
    <t>कंक्रीट</t>
  </si>
  <si>
    <t>कंगल</t>
  </si>
  <si>
    <t>कंगारू</t>
  </si>
  <si>
    <t>कंजूसी</t>
  </si>
  <si>
    <t>कई</t>
  </si>
  <si>
    <t>कचरा</t>
  </si>
  <si>
    <t>कचहरी</t>
  </si>
  <si>
    <t>कचकच</t>
  </si>
  <si>
    <t>कचोरी</t>
  </si>
  <si>
    <t>कचौड़ी</t>
  </si>
  <si>
    <t>कछुआ</t>
  </si>
  <si>
    <t>कछुई</t>
  </si>
  <si>
    <t>कट</t>
  </si>
  <si>
    <t>कटना</t>
  </si>
  <si>
    <t>कटवा</t>
  </si>
  <si>
    <t>कटवाना</t>
  </si>
  <si>
    <t>कटह</t>
  </si>
  <si>
    <t>कटहल</t>
  </si>
  <si>
    <t>कटा</t>
  </si>
  <si>
    <t>कटाव</t>
  </si>
  <si>
    <t>कटु</t>
  </si>
  <si>
    <t>कटोरा</t>
  </si>
  <si>
    <t>कटोरी</t>
  </si>
  <si>
    <t>कट्टा</t>
  </si>
  <si>
    <t>कट्टी</t>
  </si>
  <si>
    <t>कठपुतली</t>
  </si>
  <si>
    <t>कठिन</t>
  </si>
  <si>
    <t>कण</t>
  </si>
  <si>
    <t>कतन</t>
  </si>
  <si>
    <t>कताई</t>
  </si>
  <si>
    <t>कथन</t>
  </si>
  <si>
    <t>कथनी</t>
  </si>
  <si>
    <t>कथक</t>
  </si>
  <si>
    <t>कथा</t>
  </si>
  <si>
    <t>कद</t>
  </si>
  <si>
    <t>क़दम</t>
  </si>
  <si>
    <t>कद्दू</t>
  </si>
  <si>
    <t>कद्र</t>
  </si>
  <si>
    <t>कनन</t>
  </si>
  <si>
    <t>कनस्तर</t>
  </si>
  <si>
    <t>कनक</t>
  </si>
  <si>
    <t>कना</t>
  </si>
  <si>
    <t>कनेर</t>
  </si>
  <si>
    <t>कन्या</t>
  </si>
  <si>
    <t>कप</t>
  </si>
  <si>
    <t>कपट</t>
  </si>
  <si>
    <t>कपटी</t>
  </si>
  <si>
    <t>कपरा</t>
  </si>
  <si>
    <t>कपड़</t>
  </si>
  <si>
    <t>कपा</t>
  </si>
  <si>
    <t>कपास</t>
  </si>
  <si>
    <t>कपूत</t>
  </si>
  <si>
    <t>कपूर</t>
  </si>
  <si>
    <t>कप्तान</t>
  </si>
  <si>
    <t>कब</t>
  </si>
  <si>
    <t>कबर</t>
  </si>
  <si>
    <t>कबड्डी</t>
  </si>
  <si>
    <t>कबाड़ी</t>
  </si>
  <si>
    <t>कबीर</t>
  </si>
  <si>
    <t>कबू</t>
  </si>
  <si>
    <t>कभी</t>
  </si>
  <si>
    <t>कम</t>
  </si>
  <si>
    <t>कमतर</t>
  </si>
  <si>
    <t>कमन</t>
  </si>
  <si>
    <t>कमरा</t>
  </si>
  <si>
    <t>कमल</t>
  </si>
  <si>
    <t>कमला</t>
  </si>
  <si>
    <t>कमलेश</t>
  </si>
  <si>
    <t>कमा</t>
  </si>
  <si>
    <t>कमाई</t>
  </si>
  <si>
    <t>कमाना</t>
  </si>
  <si>
    <t>कमाल</t>
  </si>
  <si>
    <t>कमी</t>
  </si>
  <si>
    <t>करछी</t>
  </si>
  <si>
    <t>करण</t>
  </si>
  <si>
    <t>करतब</t>
  </si>
  <si>
    <t>करन</t>
  </si>
  <si>
    <t>करम</t>
  </si>
  <si>
    <t>करवत</t>
  </si>
  <si>
    <t>करवा</t>
  </si>
  <si>
    <t>करवाना</t>
  </si>
  <si>
    <t>करकस</t>
  </si>
  <si>
    <t>करा</t>
  </si>
  <si>
    <t>कराना</t>
  </si>
  <si>
    <t>करामात</t>
  </si>
  <si>
    <t>कराह</t>
  </si>
  <si>
    <t>कराहा</t>
  </si>
  <si>
    <t>कराकस</t>
  </si>
  <si>
    <t>करिश्मा</t>
  </si>
  <si>
    <t>करी</t>
  </si>
  <si>
    <t>करुणा</t>
  </si>
  <si>
    <t>करेल</t>
  </si>
  <si>
    <t>करेला</t>
  </si>
  <si>
    <t>कर्तव्य</t>
  </si>
  <si>
    <t>कर्ता</t>
  </si>
  <si>
    <t>कर्म</t>
  </si>
  <si>
    <t>कर्मचारी</t>
  </si>
  <si>
    <t>कर्मठ</t>
  </si>
  <si>
    <t>कर्मी</t>
  </si>
  <si>
    <t>कर्कस</t>
  </si>
  <si>
    <t>कल</t>
  </si>
  <si>
    <t>कलर</t>
  </si>
  <si>
    <t>कलल</t>
  </si>
  <si>
    <t>कलश</t>
  </si>
  <si>
    <t>कलह</t>
  </si>
  <si>
    <t>कलकल</t>
  </si>
  <si>
    <t>कला</t>
  </si>
  <si>
    <t>कलात्मक</t>
  </si>
  <si>
    <t>कलाम</t>
  </si>
  <si>
    <t>कलामय</t>
  </si>
  <si>
    <t>कलाकार</t>
  </si>
  <si>
    <t>कलाकृति</t>
  </si>
  <si>
    <t>कली</t>
  </si>
  <si>
    <t>कलेजा</t>
  </si>
  <si>
    <t>कल्पना</t>
  </si>
  <si>
    <t>कल्पनाशील</t>
  </si>
  <si>
    <t>कवयित्री</t>
  </si>
  <si>
    <t>कवल</t>
  </si>
  <si>
    <t>कवक</t>
  </si>
  <si>
    <t>कवा</t>
  </si>
  <si>
    <t>कवि</t>
  </si>
  <si>
    <t>कविता</t>
  </si>
  <si>
    <t>कसरत</t>
  </si>
  <si>
    <t>कह</t>
  </si>
  <si>
    <t>कहना</t>
  </si>
  <si>
    <t>कहनि</t>
  </si>
  <si>
    <t>कहल</t>
  </si>
  <si>
    <t>कहाणी</t>
  </si>
  <si>
    <t>कहाना</t>
  </si>
  <si>
    <t>कहार</t>
  </si>
  <si>
    <t>कहावत</t>
  </si>
  <si>
    <t>कहूँ</t>
  </si>
  <si>
    <t>कहो</t>
  </si>
  <si>
    <t>ककड़ी</t>
  </si>
  <si>
    <t>कक्ष</t>
  </si>
  <si>
    <t>कक्क</t>
  </si>
  <si>
    <t>कगार</t>
  </si>
  <si>
    <t>कढ़ाई</t>
  </si>
  <si>
    <t>क़र्ज़दार</t>
  </si>
  <si>
    <t>काँप</t>
  </si>
  <si>
    <t>काँपण</t>
  </si>
  <si>
    <t>काँपना</t>
  </si>
  <si>
    <t>काँव</t>
  </si>
  <si>
    <t>काँस्य</t>
  </si>
  <si>
    <t>काचक</t>
  </si>
  <si>
    <t>काचा</t>
  </si>
  <si>
    <t>काट</t>
  </si>
  <si>
    <t>काटना</t>
  </si>
  <si>
    <t>काटा</t>
  </si>
  <si>
    <t>काठ</t>
  </si>
  <si>
    <t>कानन</t>
  </si>
  <si>
    <t>कानपुर</t>
  </si>
  <si>
    <t>काना</t>
  </si>
  <si>
    <t>कान्हा</t>
  </si>
  <si>
    <t>काप</t>
  </si>
  <si>
    <t>कापट</t>
  </si>
  <si>
    <t>काब</t>
  </si>
  <si>
    <t>काबा</t>
  </si>
  <si>
    <t>काम</t>
  </si>
  <si>
    <t>कामचोर</t>
  </si>
  <si>
    <t>कामदार</t>
  </si>
  <si>
    <t>कामना</t>
  </si>
  <si>
    <t>कामयाब</t>
  </si>
  <si>
    <t>कामयाबी</t>
  </si>
  <si>
    <t>कामकाज</t>
  </si>
  <si>
    <t>कामकाजी</t>
  </si>
  <si>
    <t>कायर</t>
  </si>
  <si>
    <t>कार</t>
  </si>
  <si>
    <t>कारण</t>
  </si>
  <si>
    <t>कारन</t>
  </si>
  <si>
    <t>कारक</t>
  </si>
  <si>
    <t>कारागार</t>
  </si>
  <si>
    <t>कारीगरी</t>
  </si>
  <si>
    <t>कार्टून</t>
  </si>
  <si>
    <t>कार्तिक</t>
  </si>
  <si>
    <t>कार्य</t>
  </si>
  <si>
    <t>कार्यशाला</t>
  </si>
  <si>
    <t>कार्यक्रम</t>
  </si>
  <si>
    <t>कार्यालय</t>
  </si>
  <si>
    <t>कार्ड</t>
  </si>
  <si>
    <t>काला</t>
  </si>
  <si>
    <t>कालीन</t>
  </si>
  <si>
    <t>कालू</t>
  </si>
  <si>
    <t>काल्पनिक</t>
  </si>
  <si>
    <t>कावेरी</t>
  </si>
  <si>
    <t>काव्य</t>
  </si>
  <si>
    <t>काव्या</t>
  </si>
  <si>
    <t>कासा</t>
  </si>
  <si>
    <t>काहन</t>
  </si>
  <si>
    <t>काहर</t>
  </si>
  <si>
    <t>काक</t>
  </si>
  <si>
    <t>काकड़</t>
  </si>
  <si>
    <t>काका</t>
  </si>
  <si>
    <t>काकू</t>
  </si>
  <si>
    <t>काक्ष</t>
  </si>
  <si>
    <t>काग</t>
  </si>
  <si>
    <t>काज</t>
  </si>
  <si>
    <t>काजल</t>
  </si>
  <si>
    <t>काजू</t>
  </si>
  <si>
    <t>कि</t>
  </si>
  <si>
    <t>किंतु</t>
  </si>
  <si>
    <t>किचन</t>
  </si>
  <si>
    <t>किट</t>
  </si>
  <si>
    <t>कितना</t>
  </si>
  <si>
    <t>किताप</t>
  </si>
  <si>
    <t>किन</t>
  </si>
  <si>
    <t>किनारा</t>
  </si>
  <si>
    <t>किमी</t>
  </si>
  <si>
    <t>कियान</t>
  </si>
  <si>
    <t>किरण</t>
  </si>
  <si>
    <t>किरदार</t>
  </si>
  <si>
    <t>किरन</t>
  </si>
  <si>
    <t>किराना</t>
  </si>
  <si>
    <t>किरायेदार</t>
  </si>
  <si>
    <t>किलकार</t>
  </si>
  <si>
    <t>किलोमीटर</t>
  </si>
  <si>
    <t>किलोग्राम</t>
  </si>
  <si>
    <t>किवदंती</t>
  </si>
  <si>
    <t>किशन</t>
  </si>
  <si>
    <t>किशमिश</t>
  </si>
  <si>
    <t>किस</t>
  </si>
  <si>
    <t>किसान</t>
  </si>
  <si>
    <t>किसी</t>
  </si>
  <si>
    <t>किक</t>
  </si>
  <si>
    <t>किड़ा</t>
  </si>
  <si>
    <t>कीचड़</t>
  </si>
  <si>
    <t>कीट</t>
  </si>
  <si>
    <t>कीटनाशक</t>
  </si>
  <si>
    <t>कीटक</t>
  </si>
  <si>
    <t>कीटाणु</t>
  </si>
  <si>
    <t>कीतब</t>
  </si>
  <si>
    <t>कीबोर्ड</t>
  </si>
  <si>
    <t>कीर्तन</t>
  </si>
  <si>
    <t>कील</t>
  </si>
  <si>
    <t>कीलो</t>
  </si>
  <si>
    <t>कीवी</t>
  </si>
  <si>
    <t>कीड़ा</t>
  </si>
  <si>
    <t>कुंद</t>
  </si>
  <si>
    <t>कुंदा</t>
  </si>
  <si>
    <t>कुंभ</t>
  </si>
  <si>
    <t>कुंजी</t>
  </si>
  <si>
    <t>कुछ</t>
  </si>
  <si>
    <t>कुटिल</t>
  </si>
  <si>
    <t>कुटी</t>
  </si>
  <si>
    <t>कुणाल</t>
  </si>
  <si>
    <t>कुतर</t>
  </si>
  <si>
    <t>कुतरन</t>
  </si>
  <si>
    <t>कुतरना</t>
  </si>
  <si>
    <t>कुतिया</t>
  </si>
  <si>
    <t>कुतूहली</t>
  </si>
  <si>
    <t>कुदान</t>
  </si>
  <si>
    <t>कुदाल</t>
  </si>
  <si>
    <t>कुप्पी</t>
  </si>
  <si>
    <t>कुमकुम</t>
  </si>
  <si>
    <t>कुरता</t>
  </si>
  <si>
    <t>कुरसी</t>
  </si>
  <si>
    <t>कुरकुरा</t>
  </si>
  <si>
    <t>कुरूप</t>
  </si>
  <si>
    <t>कुर्ता</t>
  </si>
  <si>
    <t>कुर्सी</t>
  </si>
  <si>
    <t>कुल</t>
  </si>
  <si>
    <t>कुलबुल</t>
  </si>
  <si>
    <t>कुली</t>
  </si>
  <si>
    <t>कुशल</t>
  </si>
  <si>
    <t>कुश्ती</t>
  </si>
  <si>
    <t>कुसल</t>
  </si>
  <si>
    <t>कुसुम</t>
  </si>
  <si>
    <t>कुहना</t>
  </si>
  <si>
    <t>कुहू</t>
  </si>
  <si>
    <t>कूट</t>
  </si>
  <si>
    <t>कूद</t>
  </si>
  <si>
    <t>कूदना</t>
  </si>
  <si>
    <t>कूदा</t>
  </si>
  <si>
    <t>कूदी</t>
  </si>
  <si>
    <t>कूबड़</t>
  </si>
  <si>
    <t>कूल</t>
  </si>
  <si>
    <t>कूलर</t>
  </si>
  <si>
    <t>कूड़ा</t>
  </si>
  <si>
    <t>कूड़ादान</t>
  </si>
  <si>
    <t>कूड़ेदान</t>
  </si>
  <si>
    <t>कृतज्ञ</t>
  </si>
  <si>
    <t>कृपया</t>
  </si>
  <si>
    <t>कृपा</t>
  </si>
  <si>
    <t>कृषक</t>
  </si>
  <si>
    <t>कृष्ण</t>
  </si>
  <si>
    <t>कृष्णा</t>
  </si>
  <si>
    <t>केंचुआ</t>
  </si>
  <si>
    <t>केंद्र</t>
  </si>
  <si>
    <t>केतली</t>
  </si>
  <si>
    <t>केतकी</t>
  </si>
  <si>
    <t>केदारनाथ</t>
  </si>
  <si>
    <t>केबल</t>
  </si>
  <si>
    <t>केमिस्ट</t>
  </si>
  <si>
    <t>केरल</t>
  </si>
  <si>
    <t>केला</t>
  </si>
  <si>
    <t>केली</t>
  </si>
  <si>
    <t>केवाल</t>
  </si>
  <si>
    <t>केश</t>
  </si>
  <si>
    <t>केशव</t>
  </si>
  <si>
    <t>केक</t>
  </si>
  <si>
    <t>केकड़ा</t>
  </si>
  <si>
    <t>कैच</t>
  </si>
  <si>
    <t>कैप्टन</t>
  </si>
  <si>
    <t>कैमरा</t>
  </si>
  <si>
    <t>कैरम</t>
  </si>
  <si>
    <t>कैलकुलेटर</t>
  </si>
  <si>
    <t>कैलेंडर</t>
  </si>
  <si>
    <t>कैश</t>
  </si>
  <si>
    <t>कैसा</t>
  </si>
  <si>
    <t>कैसी</t>
  </si>
  <si>
    <t>को</t>
  </si>
  <si>
    <t>कोंपल</t>
  </si>
  <si>
    <t>कोआ</t>
  </si>
  <si>
    <t>कोई</t>
  </si>
  <si>
    <t>कोच</t>
  </si>
  <si>
    <t>कोचिंग</t>
  </si>
  <si>
    <t>कोट</t>
  </si>
  <si>
    <t>कोठरी</t>
  </si>
  <si>
    <t>कोण</t>
  </si>
  <si>
    <t>कोतवाल</t>
  </si>
  <si>
    <t>कोना</t>
  </si>
  <si>
    <t>कोमल</t>
  </si>
  <si>
    <t>कोय</t>
  </si>
  <si>
    <t>कोयल</t>
  </si>
  <si>
    <t>कोयला</t>
  </si>
  <si>
    <t>कोर्ट</t>
  </si>
  <si>
    <t>कोलकाता</t>
  </si>
  <si>
    <t>कोलाहल</t>
  </si>
  <si>
    <t>कोल्हू</t>
  </si>
  <si>
    <t>कोल्ड</t>
  </si>
  <si>
    <t>कोहरा</t>
  </si>
  <si>
    <t>कोकिला</t>
  </si>
  <si>
    <t>कोको</t>
  </si>
  <si>
    <t>कौआ</t>
  </si>
  <si>
    <t>कौन</t>
  </si>
  <si>
    <t>कौर</t>
  </si>
  <si>
    <t>कौवा</t>
  </si>
  <si>
    <t>कौशल</t>
  </si>
  <si>
    <t>क्या</t>
  </si>
  <si>
    <t>क्यारी</t>
  </si>
  <si>
    <t>क्योंकि</t>
  </si>
  <si>
    <t>क्रम</t>
  </si>
  <si>
    <t>क्रय</t>
  </si>
  <si>
    <t>क्रांति</t>
  </si>
  <si>
    <t>क्रांतिकारी</t>
  </si>
  <si>
    <t>क्रिम</t>
  </si>
  <si>
    <t>क्रिया</t>
  </si>
  <si>
    <t>क्रियापद</t>
  </si>
  <si>
    <t>क्रिसमस</t>
  </si>
  <si>
    <t>क्रिकट</t>
  </si>
  <si>
    <t>क्रिकेट</t>
  </si>
  <si>
    <t>क्रीम</t>
  </si>
  <si>
    <t>क्रूर</t>
  </si>
  <si>
    <t>क्रोध</t>
  </si>
  <si>
    <t>क्रोधित</t>
  </si>
  <si>
    <t>क्रॉसिंग</t>
  </si>
  <si>
    <t>क्लब</t>
  </si>
  <si>
    <t>क्लास</t>
  </si>
  <si>
    <t>क्लासरूम</t>
  </si>
  <si>
    <t>क्लिप</t>
  </si>
  <si>
    <t>क्लिक</t>
  </si>
  <si>
    <t>क्विंटल</t>
  </si>
  <si>
    <t>क्षण</t>
  </si>
  <si>
    <t>क्षणभंगुर</t>
  </si>
  <si>
    <t>क्षत्रिय</t>
  </si>
  <si>
    <t>क्षमता</t>
  </si>
  <si>
    <t>क्षमा</t>
  </si>
  <si>
    <t>क्षामा</t>
  </si>
  <si>
    <t>क्षीर</t>
  </si>
  <si>
    <t>क्षुद्र</t>
  </si>
  <si>
    <t>क्षेत्रफल</t>
  </si>
  <si>
    <t>कॉपी</t>
  </si>
  <si>
    <t>कॉमिक</t>
  </si>
  <si>
    <t>कॉल</t>
  </si>
  <si>
    <t>कॉलेज</t>
  </si>
  <si>
    <t>कॉलोनी</t>
  </si>
  <si>
    <t>खट</t>
  </si>
  <si>
    <t>खटपट</t>
  </si>
  <si>
    <t>खटमल</t>
  </si>
  <si>
    <t>खटखटा</t>
  </si>
  <si>
    <t>खटाक</t>
  </si>
  <si>
    <t>खटिया</t>
  </si>
  <si>
    <t>खट्ट</t>
  </si>
  <si>
    <t>खट्टा</t>
  </si>
  <si>
    <t>खतर</t>
  </si>
  <si>
    <t>खन</t>
  </si>
  <si>
    <t>खना</t>
  </si>
  <si>
    <t>खनिज</t>
  </si>
  <si>
    <t>खपरैल</t>
  </si>
  <si>
    <t>खबरदारी</t>
  </si>
  <si>
    <t>खमोशी</t>
  </si>
  <si>
    <t>खर</t>
  </si>
  <si>
    <t>खरब</t>
  </si>
  <si>
    <t>खरा</t>
  </si>
  <si>
    <t>खराबा</t>
  </si>
  <si>
    <t>खराश</t>
  </si>
  <si>
    <t>खरी</t>
  </si>
  <si>
    <t>ख़रीदा</t>
  </si>
  <si>
    <t>ख़रीदाना</t>
  </si>
  <si>
    <t>खल</t>
  </si>
  <si>
    <t>खलबली</t>
  </si>
  <si>
    <t>खल्ल</t>
  </si>
  <si>
    <t>खस</t>
  </si>
  <si>
    <t>खग</t>
  </si>
  <si>
    <t>खजूर</t>
  </si>
  <si>
    <t>खड</t>
  </si>
  <si>
    <t>खड़ा</t>
  </si>
  <si>
    <t>ख़ास</t>
  </si>
  <si>
    <t>ख़ासियत</t>
  </si>
  <si>
    <t>ख़ुद</t>
  </si>
  <si>
    <t>ख़ूबसूरत</t>
  </si>
  <si>
    <t>खाँस</t>
  </si>
  <si>
    <t>खाँसी</t>
  </si>
  <si>
    <t>खाट</t>
  </si>
  <si>
    <t>खात</t>
  </si>
  <si>
    <t>खाद</t>
  </si>
  <si>
    <t>खादी</t>
  </si>
  <si>
    <t>खाद्य</t>
  </si>
  <si>
    <t>खान</t>
  </si>
  <si>
    <t>खामोसी</t>
  </si>
  <si>
    <t>खारज</t>
  </si>
  <si>
    <t>खाल</t>
  </si>
  <si>
    <t>खालल</t>
  </si>
  <si>
    <t>खालो</t>
  </si>
  <si>
    <t>खासी</t>
  </si>
  <si>
    <t>खाही</t>
  </si>
  <si>
    <t>खाखी</t>
  </si>
  <si>
    <t>खिंचना</t>
  </si>
  <si>
    <t>खिचवाना</t>
  </si>
  <si>
    <t>खिचखिच</t>
  </si>
  <si>
    <t>खिचड़ी</t>
  </si>
  <si>
    <t>खिल</t>
  </si>
  <si>
    <t>खिलना</t>
  </si>
  <si>
    <t>खिलखिला</t>
  </si>
  <si>
    <t>खिला</t>
  </si>
  <si>
    <t>खिलाई</t>
  </si>
  <si>
    <t>खिलाना</t>
  </si>
  <si>
    <t>खिलाड़ी</t>
  </si>
  <si>
    <t>खिली</t>
  </si>
  <si>
    <t>खिलौना</t>
  </si>
  <si>
    <t>खिसक</t>
  </si>
  <si>
    <t>खिसकना</t>
  </si>
  <si>
    <t>खिड़की</t>
  </si>
  <si>
    <t>खींच</t>
  </si>
  <si>
    <t>खींचना</t>
  </si>
  <si>
    <t>खींचा</t>
  </si>
  <si>
    <t>खीर</t>
  </si>
  <si>
    <t>खुदरा</t>
  </si>
  <si>
    <t>खुदा</t>
  </si>
  <si>
    <t>ख़ुदी</t>
  </si>
  <si>
    <t>खुर</t>
  </si>
  <si>
    <t>खुरदरा</t>
  </si>
  <si>
    <t>खुरदरापन</t>
  </si>
  <si>
    <t>खुरदुरा</t>
  </si>
  <si>
    <t>खुरपी</t>
  </si>
  <si>
    <t>खुरसान</t>
  </si>
  <si>
    <t>खुराक</t>
  </si>
  <si>
    <t>खुल</t>
  </si>
  <si>
    <t>खुलना</t>
  </si>
  <si>
    <t>खुला</t>
  </si>
  <si>
    <t>ख़ुशहाली</t>
  </si>
  <si>
    <t>खुजलाना</t>
  </si>
  <si>
    <t>खुजली</t>
  </si>
  <si>
    <t>खेत</t>
  </si>
  <si>
    <t>खेती</t>
  </si>
  <si>
    <t>खेल</t>
  </si>
  <si>
    <t>खेलना</t>
  </si>
  <si>
    <t>खेलल</t>
  </si>
  <si>
    <t>खेला</t>
  </si>
  <si>
    <t>खेलों</t>
  </si>
  <si>
    <t>ख़ैरात</t>
  </si>
  <si>
    <t>खैल</t>
  </si>
  <si>
    <t>खोई</t>
  </si>
  <si>
    <t>खोट</t>
  </si>
  <si>
    <t>खोद</t>
  </si>
  <si>
    <t>खोदना</t>
  </si>
  <si>
    <t>खोदा</t>
  </si>
  <si>
    <t>खोना</t>
  </si>
  <si>
    <t>खोया</t>
  </si>
  <si>
    <t>खोर</t>
  </si>
  <si>
    <t>खोल</t>
  </si>
  <si>
    <t>खोलना</t>
  </si>
  <si>
    <t>खोलो</t>
  </si>
  <si>
    <t>खोज</t>
  </si>
  <si>
    <t>खोजना</t>
  </si>
  <si>
    <t>खोजा</t>
  </si>
  <si>
    <t>खोजू</t>
  </si>
  <si>
    <t>खौल</t>
  </si>
  <si>
    <t>खौलना</t>
  </si>
  <si>
    <t>ख्वाहिश</t>
  </si>
  <si>
    <t>गँवा</t>
  </si>
  <si>
    <t>गंभीर</t>
  </si>
  <si>
    <t>गटागट</t>
  </si>
  <si>
    <t>गट्ठर</t>
  </si>
  <si>
    <t>गठरी</t>
  </si>
  <si>
    <t>गण</t>
  </si>
  <si>
    <t>गणतंत्र</t>
  </si>
  <si>
    <t>गणना</t>
  </si>
  <si>
    <t>गणित</t>
  </si>
  <si>
    <t>गत</t>
  </si>
  <si>
    <t>गति</t>
  </si>
  <si>
    <t>गदा</t>
  </si>
  <si>
    <t>गदान</t>
  </si>
  <si>
    <t>गद्दी</t>
  </si>
  <si>
    <t>गधा</t>
  </si>
  <si>
    <t>गन</t>
  </si>
  <si>
    <t>गना</t>
  </si>
  <si>
    <t>गन्ना</t>
  </si>
  <si>
    <t>गप</t>
  </si>
  <si>
    <t>गपशप</t>
  </si>
  <si>
    <t>गप्पी</t>
  </si>
  <si>
    <t>गब्बर</t>
  </si>
  <si>
    <t>गभीर</t>
  </si>
  <si>
    <t>गमछा</t>
  </si>
  <si>
    <t>गमला</t>
  </si>
  <si>
    <t>गमक</t>
  </si>
  <si>
    <t>गर</t>
  </si>
  <si>
    <t>गरदन</t>
  </si>
  <si>
    <t>गरम</t>
  </si>
  <si>
    <t>गरमा</t>
  </si>
  <si>
    <t>गरमाहट</t>
  </si>
  <si>
    <t>गरमागरम</t>
  </si>
  <si>
    <t>गरमी</t>
  </si>
  <si>
    <t>गरल</t>
  </si>
  <si>
    <t>गरव</t>
  </si>
  <si>
    <t>गरह</t>
  </si>
  <si>
    <t>गरज</t>
  </si>
  <si>
    <t>गरजना</t>
  </si>
  <si>
    <t>गरिमा</t>
  </si>
  <si>
    <t>गर्ब</t>
  </si>
  <si>
    <t>गर्म</t>
  </si>
  <si>
    <t>गर्मि</t>
  </si>
  <si>
    <t>गर्मी</t>
  </si>
  <si>
    <t>गर्व</t>
  </si>
  <si>
    <t>गर्जन</t>
  </si>
  <si>
    <t>गर्जना</t>
  </si>
  <si>
    <t>गल</t>
  </si>
  <si>
    <t>गलना</t>
  </si>
  <si>
    <t>गला</t>
  </si>
  <si>
    <t>गलास</t>
  </si>
  <si>
    <t>गली</t>
  </si>
  <si>
    <t>गल्त</t>
  </si>
  <si>
    <t>गश्त</t>
  </si>
  <si>
    <t>गस्सा</t>
  </si>
  <si>
    <t>गहन</t>
  </si>
  <si>
    <t>गहरा</t>
  </si>
  <si>
    <t>गहराई</t>
  </si>
  <si>
    <t>गगन</t>
  </si>
  <si>
    <t>गगनचुंबी</t>
  </si>
  <si>
    <t>गगरी</t>
  </si>
  <si>
    <t>ग़ज़ब</t>
  </si>
  <si>
    <t>गजरा</t>
  </si>
  <si>
    <t>गड़बड़</t>
  </si>
  <si>
    <t>गड़ि</t>
  </si>
  <si>
    <t>गडि</t>
  </si>
  <si>
    <t>गड्डी</t>
  </si>
  <si>
    <t>गड्ढा</t>
  </si>
  <si>
    <t>गा</t>
  </si>
  <si>
    <t>गाँथ</t>
  </si>
  <si>
    <t>गाँधीजी</t>
  </si>
  <si>
    <t>गाथा</t>
  </si>
  <si>
    <t>गान</t>
  </si>
  <si>
    <t>गाम</t>
  </si>
  <si>
    <t>गामक</t>
  </si>
  <si>
    <t>गामा</t>
  </si>
  <si>
    <t>गाय</t>
  </si>
  <si>
    <t>गायत्री</t>
  </si>
  <si>
    <t>गायन</t>
  </si>
  <si>
    <t>ग़ायब</t>
  </si>
  <si>
    <t>गायक</t>
  </si>
  <si>
    <t>गायकी</t>
  </si>
  <si>
    <t>गार्ड</t>
  </si>
  <si>
    <t>गार्डन</t>
  </si>
  <si>
    <t>गाल</t>
  </si>
  <si>
    <t>गाली</t>
  </si>
  <si>
    <t>गाव</t>
  </si>
  <si>
    <t>गास</t>
  </si>
  <si>
    <t>गाजर</t>
  </si>
  <si>
    <t>गाढ़ा</t>
  </si>
  <si>
    <t>गिटार</t>
  </si>
  <si>
    <t>गिद्ध</t>
  </si>
  <si>
    <t>गिन</t>
  </si>
  <si>
    <t>गिनती</t>
  </si>
  <si>
    <t>गिनना</t>
  </si>
  <si>
    <t>गिन्नी</t>
  </si>
  <si>
    <t>गिर</t>
  </si>
  <si>
    <t>गिरना</t>
  </si>
  <si>
    <t>गिरगिट</t>
  </si>
  <si>
    <t>गिरजाघर</t>
  </si>
  <si>
    <t>गिरफ्तार</t>
  </si>
  <si>
    <t>गिरा</t>
  </si>
  <si>
    <t>गिराना</t>
  </si>
  <si>
    <t>गिरि</t>
  </si>
  <si>
    <t>गिरी</t>
  </si>
  <si>
    <t>गिलगिल</t>
  </si>
  <si>
    <t>गिल्ली</t>
  </si>
  <si>
    <t>गिफ्ट</t>
  </si>
  <si>
    <t>गीत</t>
  </si>
  <si>
    <t>गीता</t>
  </si>
  <si>
    <t>गीतांजलि</t>
  </si>
  <si>
    <t>गीर</t>
  </si>
  <si>
    <t>गीला</t>
  </si>
  <si>
    <t>गुंबद</t>
  </si>
  <si>
    <t>गुंजन</t>
  </si>
  <si>
    <t>गुंजा</t>
  </si>
  <si>
    <t>गुच्छा</t>
  </si>
  <si>
    <t>गुझिया</t>
  </si>
  <si>
    <t>गुटरगूँ</t>
  </si>
  <si>
    <t>गुण</t>
  </si>
  <si>
    <t>गुणन</t>
  </si>
  <si>
    <t>गुणनखंड</t>
  </si>
  <si>
    <t>गुणवत्ता</t>
  </si>
  <si>
    <t>गुणगान</t>
  </si>
  <si>
    <t>गुणज</t>
  </si>
  <si>
    <t>गुणा</t>
  </si>
  <si>
    <t>गुदगुदी</t>
  </si>
  <si>
    <t>गुदा</t>
  </si>
  <si>
    <t>गुनहगार</t>
  </si>
  <si>
    <t>गुनगुन</t>
  </si>
  <si>
    <t>गुनगुना</t>
  </si>
  <si>
    <t>गुना</t>
  </si>
  <si>
    <t>गुपचुप</t>
  </si>
  <si>
    <t>गुपत</t>
  </si>
  <si>
    <t>गुबरैला</t>
  </si>
  <si>
    <t>गुब्बार</t>
  </si>
  <si>
    <t>गुब्बारा</t>
  </si>
  <si>
    <t>गुम</t>
  </si>
  <si>
    <t>गुमसुम</t>
  </si>
  <si>
    <t>गुरु</t>
  </si>
  <si>
    <t>गुरुवार</t>
  </si>
  <si>
    <t>गुर्रा</t>
  </si>
  <si>
    <t>गुर्राना</t>
  </si>
  <si>
    <t>गुल</t>
  </si>
  <si>
    <t>गुलमोहर</t>
  </si>
  <si>
    <t>गुलाबी</t>
  </si>
  <si>
    <t>गुलाल</t>
  </si>
  <si>
    <t>गुलेल</t>
  </si>
  <si>
    <t>गुल्लक</t>
  </si>
  <si>
    <t>गुल्ली</t>
  </si>
  <si>
    <t>ग़ुस्सैल</t>
  </si>
  <si>
    <t>गुहार</t>
  </si>
  <si>
    <t>गुज</t>
  </si>
  <si>
    <t>गुजरात</t>
  </si>
  <si>
    <t>गुड</t>
  </si>
  <si>
    <t>गुड़</t>
  </si>
  <si>
    <t>गुड़हल</t>
  </si>
  <si>
    <t>गुड्डा</t>
  </si>
  <si>
    <t>गुड्डू</t>
  </si>
  <si>
    <t>गूदा</t>
  </si>
  <si>
    <t>गूदेदार</t>
  </si>
  <si>
    <t>गून</t>
  </si>
  <si>
    <t>गूलब</t>
  </si>
  <si>
    <t>गूलर</t>
  </si>
  <si>
    <t>गृह</t>
  </si>
  <si>
    <t>गृहस्थी</t>
  </si>
  <si>
    <t>गृहकार्य</t>
  </si>
  <si>
    <t>गेंदबाज़ी</t>
  </si>
  <si>
    <t>गेंदा</t>
  </si>
  <si>
    <t>गेंदी</t>
  </si>
  <si>
    <t>गेंड</t>
  </si>
  <si>
    <t>गेट</t>
  </si>
  <si>
    <t>गेद</t>
  </si>
  <si>
    <t>गेम</t>
  </si>
  <si>
    <t>गैंडा</t>
  </si>
  <si>
    <t>गैस</t>
  </si>
  <si>
    <t>गोंड</t>
  </si>
  <si>
    <t>गोद</t>
  </si>
  <si>
    <t>गोदाम</t>
  </si>
  <si>
    <t>गोदावरी</t>
  </si>
  <si>
    <t>गोदी</t>
  </si>
  <si>
    <t>गोपनीय</t>
  </si>
  <si>
    <t>गोपाल</t>
  </si>
  <si>
    <t>गोबर</t>
  </si>
  <si>
    <t>गोभी</t>
  </si>
  <si>
    <t>गोरव</t>
  </si>
  <si>
    <t>गोरा</t>
  </si>
  <si>
    <t>गोरैया</t>
  </si>
  <si>
    <t>गोलमटोल</t>
  </si>
  <si>
    <t>गोला</t>
  </si>
  <si>
    <t>गोलाई</t>
  </si>
  <si>
    <t>गोली</t>
  </si>
  <si>
    <t>गोवा</t>
  </si>
  <si>
    <t>गोविंद</t>
  </si>
  <si>
    <t>गोशाला</t>
  </si>
  <si>
    <t>गोफा</t>
  </si>
  <si>
    <t>गौतम</t>
  </si>
  <si>
    <t>गौरिया</t>
  </si>
  <si>
    <t>गौरी</t>
  </si>
  <si>
    <t>गौशाला</t>
  </si>
  <si>
    <t>ग्यान</t>
  </si>
  <si>
    <t>ग्यारह</t>
  </si>
  <si>
    <t>ग्रहण</t>
  </si>
  <si>
    <t>ग्राउंड</t>
  </si>
  <si>
    <t>ग्राम</t>
  </si>
  <si>
    <t>ग्रामीण</t>
  </si>
  <si>
    <t>ग्राम्य</t>
  </si>
  <si>
    <t>ग्राह</t>
  </si>
  <si>
    <t>ग्राहक</t>
  </si>
  <si>
    <t>ग्रुप</t>
  </si>
  <si>
    <t>ग्लोब</t>
  </si>
  <si>
    <t>ग्वाला</t>
  </si>
  <si>
    <t>जंतु</t>
  </si>
  <si>
    <t>जंग</t>
  </si>
  <si>
    <t>जंगली</t>
  </si>
  <si>
    <t>जंगाल</t>
  </si>
  <si>
    <t>जंजीर</t>
  </si>
  <si>
    <t>जटा</t>
  </si>
  <si>
    <t>जटिल</t>
  </si>
  <si>
    <t>जन</t>
  </si>
  <si>
    <t>जनता</t>
  </si>
  <si>
    <t>जनमदिन</t>
  </si>
  <si>
    <t>जनवरी</t>
  </si>
  <si>
    <t>जनसंख्या</t>
  </si>
  <si>
    <t>जनी</t>
  </si>
  <si>
    <t>जन्मदिवस</t>
  </si>
  <si>
    <t>जन्मोत्सव</t>
  </si>
  <si>
    <t>जन्य</t>
  </si>
  <si>
    <t>जब</t>
  </si>
  <si>
    <t>जमा</t>
  </si>
  <si>
    <t>जमाई</t>
  </si>
  <si>
    <t>जमाए</t>
  </si>
  <si>
    <t>जमी</t>
  </si>
  <si>
    <t>जम्हाई</t>
  </si>
  <si>
    <t>जय</t>
  </si>
  <si>
    <t>जयघोष</t>
  </si>
  <si>
    <t>जयति</t>
  </si>
  <si>
    <t>जयपुर</t>
  </si>
  <si>
    <t>जयकार</t>
  </si>
  <si>
    <t>जया</t>
  </si>
  <si>
    <t>ज़रा</t>
  </si>
  <si>
    <t>जल</t>
  </si>
  <si>
    <t>जलतरंग</t>
  </si>
  <si>
    <t>जलद</t>
  </si>
  <si>
    <t>जलन</t>
  </si>
  <si>
    <t>जलना</t>
  </si>
  <si>
    <t>जलपरी</t>
  </si>
  <si>
    <t>जलपान</t>
  </si>
  <si>
    <t>जलवा</t>
  </si>
  <si>
    <t>जलसा</t>
  </si>
  <si>
    <t>जलज</t>
  </si>
  <si>
    <t>जला</t>
  </si>
  <si>
    <t>जलाना</t>
  </si>
  <si>
    <t>जली</t>
  </si>
  <si>
    <t>जलेबी</t>
  </si>
  <si>
    <t>जल्द</t>
  </si>
  <si>
    <t>जल्दबाज़ी</t>
  </si>
  <si>
    <t>जल्दी</t>
  </si>
  <si>
    <t>जवन</t>
  </si>
  <si>
    <t>जवानी</t>
  </si>
  <si>
    <t>जवाब</t>
  </si>
  <si>
    <t>जवाहर</t>
  </si>
  <si>
    <t>जहा</t>
  </si>
  <si>
    <t>जहाँपनाह</t>
  </si>
  <si>
    <t>जहाँगीर</t>
  </si>
  <si>
    <t>जहान</t>
  </si>
  <si>
    <t>जग</t>
  </si>
  <si>
    <t>जगत</t>
  </si>
  <si>
    <t>जगना</t>
  </si>
  <si>
    <t>जगन्नाथ</t>
  </si>
  <si>
    <t>जगमग</t>
  </si>
  <si>
    <t>जगल</t>
  </si>
  <si>
    <t>जगह</t>
  </si>
  <si>
    <t>जगहा</t>
  </si>
  <si>
    <t>जगा</t>
  </si>
  <si>
    <t>ज़माना</t>
  </si>
  <si>
    <t>ज़मीं</t>
  </si>
  <si>
    <t>ज़रुरत</t>
  </si>
  <si>
    <t>ज़हीर</t>
  </si>
  <si>
    <t>ज़िद्दी</t>
  </si>
  <si>
    <t>ज़िम्मा</t>
  </si>
  <si>
    <t>ज़िम्मेदार</t>
  </si>
  <si>
    <t>ज़िम्मेदारी</t>
  </si>
  <si>
    <t>ज़ुबान</t>
  </si>
  <si>
    <t>ज़ेबा</t>
  </si>
  <si>
    <t>ज़ेब्रा</t>
  </si>
  <si>
    <t>ज़ोर</t>
  </si>
  <si>
    <t>ज़ोरदार</t>
  </si>
  <si>
    <t>ज़्यादातर</t>
  </si>
  <si>
    <t>जाँच</t>
  </si>
  <si>
    <t>जाँचना</t>
  </si>
  <si>
    <t>जात</t>
  </si>
  <si>
    <t>जादुई</t>
  </si>
  <si>
    <t>जादू</t>
  </si>
  <si>
    <t>जादूगर</t>
  </si>
  <si>
    <t>जादूगरी</t>
  </si>
  <si>
    <t>जान</t>
  </si>
  <si>
    <t>जानना</t>
  </si>
  <si>
    <t>जानबूझ</t>
  </si>
  <si>
    <t>जानवर</t>
  </si>
  <si>
    <t>जानकार</t>
  </si>
  <si>
    <t>जानकारी</t>
  </si>
  <si>
    <t>जाना</t>
  </si>
  <si>
    <t>जानो</t>
  </si>
  <si>
    <t>जाप</t>
  </si>
  <si>
    <t>जापान</t>
  </si>
  <si>
    <t>जाम</t>
  </si>
  <si>
    <t>जामन</t>
  </si>
  <si>
    <t>जामुन</t>
  </si>
  <si>
    <t>जामुनी</t>
  </si>
  <si>
    <t>जार</t>
  </si>
  <si>
    <t>जारा</t>
  </si>
  <si>
    <t>जारी</t>
  </si>
  <si>
    <t>जाल</t>
  </si>
  <si>
    <t>जाला</t>
  </si>
  <si>
    <t>जाली</t>
  </si>
  <si>
    <t>जालीदार</t>
  </si>
  <si>
    <t>जावान</t>
  </si>
  <si>
    <t>जावेद</t>
  </si>
  <si>
    <t>जासूस</t>
  </si>
  <si>
    <t>जाको</t>
  </si>
  <si>
    <t>जाग</t>
  </si>
  <si>
    <t>जागना</t>
  </si>
  <si>
    <t>जागरण</t>
  </si>
  <si>
    <t>जागरूक</t>
  </si>
  <si>
    <t>जागा</t>
  </si>
  <si>
    <t>जागी</t>
  </si>
  <si>
    <t>जितना</t>
  </si>
  <si>
    <t>जिन</t>
  </si>
  <si>
    <t>जिल्द</t>
  </si>
  <si>
    <t>जिस</t>
  </si>
  <si>
    <t>जिज्ञासा</t>
  </si>
  <si>
    <t>जिज्ञासु</t>
  </si>
  <si>
    <t>जी</t>
  </si>
  <si>
    <t>जीत</t>
  </si>
  <si>
    <t>जीतना</t>
  </si>
  <si>
    <t>जीना</t>
  </si>
  <si>
    <t>जीप</t>
  </si>
  <si>
    <t>जीभ</t>
  </si>
  <si>
    <t>जीरा</t>
  </si>
  <si>
    <t>जीव</t>
  </si>
  <si>
    <t>जीवंत</t>
  </si>
  <si>
    <t>जीवात्मा</t>
  </si>
  <si>
    <t>जीवित</t>
  </si>
  <si>
    <t>जुट</t>
  </si>
  <si>
    <t>जुलफ</t>
  </si>
  <si>
    <t>जुलाई</t>
  </si>
  <si>
    <t>जुलूस</t>
  </si>
  <si>
    <t>जुही</t>
  </si>
  <si>
    <t>जुकाम</t>
  </si>
  <si>
    <t>जुगनू</t>
  </si>
  <si>
    <t>जुड़ी</t>
  </si>
  <si>
    <t>जूझना</t>
  </si>
  <si>
    <t>जूता</t>
  </si>
  <si>
    <t>जूती</t>
  </si>
  <si>
    <t>जून</t>
  </si>
  <si>
    <t>जूली</t>
  </si>
  <si>
    <t>जूस</t>
  </si>
  <si>
    <t>जूही</t>
  </si>
  <si>
    <t>जूजू</t>
  </si>
  <si>
    <t>जेट</t>
  </si>
  <si>
    <t>जेठा</t>
  </si>
  <si>
    <t>जेब</t>
  </si>
  <si>
    <t>जेल</t>
  </si>
  <si>
    <t>जेवरात</t>
  </si>
  <si>
    <t>जैसन</t>
  </si>
  <si>
    <t>जैसा</t>
  </si>
  <si>
    <t>जैसी</t>
  </si>
  <si>
    <t>जैक</t>
  </si>
  <si>
    <t>जैकेट</t>
  </si>
  <si>
    <t>जोत</t>
  </si>
  <si>
    <t>जोतना</t>
  </si>
  <si>
    <t>जोताई</t>
  </si>
  <si>
    <t>जोश</t>
  </si>
  <si>
    <t>जोगी</t>
  </si>
  <si>
    <t>जोड़</t>
  </si>
  <si>
    <t>जोड़ा</t>
  </si>
  <si>
    <t>जोड़ी</t>
  </si>
  <si>
    <t>ज्ञात</t>
  </si>
  <si>
    <t>ज्ञान</t>
  </si>
  <si>
    <t>ज्ञानी</t>
  </si>
  <si>
    <t>ज्योति</t>
  </si>
  <si>
    <t>ज्वर</t>
  </si>
  <si>
    <t>जॉर्ज</t>
  </si>
  <si>
    <t>जॉगिंग</t>
  </si>
  <si>
    <t>डंक</t>
  </si>
  <si>
    <t>डंडी</t>
  </si>
  <si>
    <t>डटकर</t>
  </si>
  <si>
    <t>डब्बा</t>
  </si>
  <si>
    <t>डब्बी</t>
  </si>
  <si>
    <t>डमरू</t>
  </si>
  <si>
    <t>डरना</t>
  </si>
  <si>
    <t>डरपोक</t>
  </si>
  <si>
    <t>डराना</t>
  </si>
  <si>
    <t>डरावना</t>
  </si>
  <si>
    <t>डरी</t>
  </si>
  <si>
    <t>डरो</t>
  </si>
  <si>
    <t>डली</t>
  </si>
  <si>
    <t>डस्टर</t>
  </si>
  <si>
    <t>डक</t>
  </si>
  <si>
    <t>डग</t>
  </si>
  <si>
    <t>डगमग</t>
  </si>
  <si>
    <t>डगमगा</t>
  </si>
  <si>
    <t>डगमगाना</t>
  </si>
  <si>
    <t>डगर</t>
  </si>
  <si>
    <t>डडा</t>
  </si>
  <si>
    <t>डफ</t>
  </si>
  <si>
    <t>डफली</t>
  </si>
  <si>
    <t>डाँटना</t>
  </si>
  <si>
    <t>डाट</t>
  </si>
  <si>
    <t>डायनासोर</t>
  </si>
  <si>
    <t>डायरी</t>
  </si>
  <si>
    <t>डायरेक्टर</t>
  </si>
  <si>
    <t>डाल</t>
  </si>
  <si>
    <t>डालना</t>
  </si>
  <si>
    <t>डाला</t>
  </si>
  <si>
    <t>डाली</t>
  </si>
  <si>
    <t>डाकघर</t>
  </si>
  <si>
    <t>डाकिया</t>
  </si>
  <si>
    <t>डिनर</t>
  </si>
  <si>
    <t>डिब्बों</t>
  </si>
  <si>
    <t>डिलीवरी</t>
  </si>
  <si>
    <t>डिजाइन</t>
  </si>
  <si>
    <t>डिजिटल</t>
  </si>
  <si>
    <t>डुबकी</t>
  </si>
  <si>
    <t>डुबा</t>
  </si>
  <si>
    <t>डुलना</t>
  </si>
  <si>
    <t>डूब</t>
  </si>
  <si>
    <t>डूबना</t>
  </si>
  <si>
    <t>डूबा</t>
  </si>
  <si>
    <t>डेटा</t>
  </si>
  <si>
    <t>डेरा</t>
  </si>
  <si>
    <t>डेस्क</t>
  </si>
  <si>
    <t>डेकोरेशन</t>
  </si>
  <si>
    <t>डोंगा</t>
  </si>
  <si>
    <t>डोई</t>
  </si>
  <si>
    <t>डोरि</t>
  </si>
  <si>
    <t>डोरी</t>
  </si>
  <si>
    <t>डोल</t>
  </si>
  <si>
    <t>डोली</t>
  </si>
  <si>
    <t>डोसा</t>
  </si>
  <si>
    <t>ड्रम</t>
  </si>
  <si>
    <t>ड्राइवर</t>
  </si>
  <si>
    <t>ड्रिंक</t>
  </si>
  <si>
    <t>ड्रेस</t>
  </si>
  <si>
    <t>डॉ</t>
  </si>
  <si>
    <t>डॉल्फिन</t>
  </si>
  <si>
    <t>डॉक्टर</t>
  </si>
  <si>
    <t>डॉक्टरनी</t>
  </si>
  <si>
    <t>डॉक्टरी</t>
  </si>
  <si>
    <t>ढंग</t>
  </si>
  <si>
    <t>ढलना</t>
  </si>
  <si>
    <t>ढला</t>
  </si>
  <si>
    <t>ढलाई</t>
  </si>
  <si>
    <t>ढलान</t>
  </si>
  <si>
    <t>ढह</t>
  </si>
  <si>
    <t>ढहना</t>
  </si>
  <si>
    <t>ढहाना</t>
  </si>
  <si>
    <t>ढका</t>
  </si>
  <si>
    <t>ढकी</t>
  </si>
  <si>
    <t>ढक्क</t>
  </si>
  <si>
    <t>ढफ</t>
  </si>
  <si>
    <t>ढाँप</t>
  </si>
  <si>
    <t>ढाई</t>
  </si>
  <si>
    <t>ढाबा</t>
  </si>
  <si>
    <t>ढाला</t>
  </si>
  <si>
    <t>ढिंढोरा</t>
  </si>
  <si>
    <t>ढीला</t>
  </si>
  <si>
    <t>ढीलापन</t>
  </si>
  <si>
    <t>ढूंढ</t>
  </si>
  <si>
    <t>ढूढना</t>
  </si>
  <si>
    <t>ढेर</t>
  </si>
  <si>
    <t>ढेला</t>
  </si>
  <si>
    <t>ढोल</t>
  </si>
  <si>
    <t>ढोलक</t>
  </si>
  <si>
    <t>ढोकला</t>
  </si>
  <si>
    <t>फंस</t>
  </si>
  <si>
    <t>फचाक</t>
  </si>
  <si>
    <t>फट</t>
  </si>
  <si>
    <t>फटना</t>
  </si>
  <si>
    <t>फटकार</t>
  </si>
  <si>
    <t>फटा</t>
  </si>
  <si>
    <t>फटी</t>
  </si>
  <si>
    <t>फटेहाल</t>
  </si>
  <si>
    <t>फन</t>
  </si>
  <si>
    <t>फर</t>
  </si>
  <si>
    <t>फल</t>
  </si>
  <si>
    <t>फलक</t>
  </si>
  <si>
    <t>फला</t>
  </si>
  <si>
    <t>फली</t>
  </si>
  <si>
    <t>फ़सल</t>
  </si>
  <si>
    <t>फहरा</t>
  </si>
  <si>
    <t>फ़ायदेमंद</t>
  </si>
  <si>
    <t>फ़ीका</t>
  </si>
  <si>
    <t>फ़ैज़</t>
  </si>
  <si>
    <t>फ़ोन</t>
  </si>
  <si>
    <t>फ़ौज</t>
  </si>
  <si>
    <t>फाँसी</t>
  </si>
  <si>
    <t>फ़ाइनल</t>
  </si>
  <si>
    <t>फाटक</t>
  </si>
  <si>
    <t>फानन</t>
  </si>
  <si>
    <t>फाल</t>
  </si>
  <si>
    <t>फावड़ा</t>
  </si>
  <si>
    <t>फाड़</t>
  </si>
  <si>
    <t>फिट</t>
  </si>
  <si>
    <t>फिर</t>
  </si>
  <si>
    <t>फिरना</t>
  </si>
  <si>
    <t>फिरकी</t>
  </si>
  <si>
    <t>फिसल</t>
  </si>
  <si>
    <t>फिसलन</t>
  </si>
  <si>
    <t>फिसलना</t>
  </si>
  <si>
    <t>फिसलपट्टी</t>
  </si>
  <si>
    <t>फिसला</t>
  </si>
  <si>
    <t>फुंसी</t>
  </si>
  <si>
    <t>फुटपाथ</t>
  </si>
  <si>
    <t>फुर</t>
  </si>
  <si>
    <t>फुर्ती</t>
  </si>
  <si>
    <t>फुर्तीला</t>
  </si>
  <si>
    <t>फुर्र</t>
  </si>
  <si>
    <t>फुल</t>
  </si>
  <si>
    <t>फुलवारी</t>
  </si>
  <si>
    <t>फुलाना</t>
  </si>
  <si>
    <t>फुसफुसाना</t>
  </si>
  <si>
    <t>फुग्गा</t>
  </si>
  <si>
    <t>फूँक</t>
  </si>
  <si>
    <t>फूटा</t>
  </si>
  <si>
    <t>फूर</t>
  </si>
  <si>
    <t>फूल</t>
  </si>
  <si>
    <t>फूलना</t>
  </si>
  <si>
    <t>फूलवाला</t>
  </si>
  <si>
    <t>फूलगोभी</t>
  </si>
  <si>
    <t>फूला</t>
  </si>
  <si>
    <t>फूस</t>
  </si>
  <si>
    <t>फूफा</t>
  </si>
  <si>
    <t>फूफाजी</t>
  </si>
  <si>
    <t>फेंकना</t>
  </si>
  <si>
    <t>फेंका</t>
  </si>
  <si>
    <t>फेन</t>
  </si>
  <si>
    <t>फेर</t>
  </si>
  <si>
    <t>फेरना</t>
  </si>
  <si>
    <t>फेल</t>
  </si>
  <si>
    <t>फेक</t>
  </si>
  <si>
    <t>फैंसी</t>
  </si>
  <si>
    <t>फैल</t>
  </si>
  <si>
    <t>फैलना</t>
  </si>
  <si>
    <t>फैला</t>
  </si>
  <si>
    <t>फैलाना</t>
  </si>
  <si>
    <t>फैलाव</t>
  </si>
  <si>
    <t>फैसल</t>
  </si>
  <si>
    <t>फ्रिज</t>
  </si>
  <si>
    <t>फ्रेम</t>
  </si>
  <si>
    <t>फ्रैक्चर</t>
  </si>
  <si>
    <t>ऑटो</t>
  </si>
  <si>
    <t>ऑनलाइन</t>
  </si>
  <si>
    <t>ऑपरेशन</t>
  </si>
  <si>
    <t>ऑस्ट्रेलिया</t>
  </si>
  <si>
    <t>ऑफिस</t>
  </si>
  <si>
    <t>अँत</t>
  </si>
  <si>
    <t>अँख</t>
  </si>
  <si>
    <t>अँगरेजी</t>
  </si>
  <si>
    <t>अंतर्र</t>
  </si>
  <si>
    <t>अंतर्राष्ट्रीय</t>
  </si>
  <si>
    <t>अंगुली</t>
  </si>
  <si>
    <t>अंजलि</t>
  </si>
  <si>
    <t>अंडमान</t>
  </si>
  <si>
    <t>अटाक</t>
  </si>
  <si>
    <t>अत</t>
  </si>
  <si>
    <t>अतर</t>
  </si>
  <si>
    <t>अद्वितीय</t>
  </si>
  <si>
    <t>अधर्म</t>
  </si>
  <si>
    <t>अध्यक्षी</t>
  </si>
  <si>
    <t>अध्यापिका</t>
  </si>
  <si>
    <t>अनतर</t>
  </si>
  <si>
    <t>अनबन</t>
  </si>
  <si>
    <t>अनक</t>
  </si>
  <si>
    <t>अनार</t>
  </si>
  <si>
    <t>अनू</t>
  </si>
  <si>
    <t>अनोखी</t>
  </si>
  <si>
    <t>अन्या</t>
  </si>
  <si>
    <t>अपनाना</t>
  </si>
  <si>
    <t>अपमान</t>
  </si>
  <si>
    <t>अपूर्वा</t>
  </si>
  <si>
    <t>अब्दुल</t>
  </si>
  <si>
    <t>अमर</t>
  </si>
  <si>
    <t>अमीना</t>
  </si>
  <si>
    <t>अर्थात</t>
  </si>
  <si>
    <t>अर्ध</t>
  </si>
  <si>
    <t>अर्जुन</t>
  </si>
  <si>
    <t>अलमारी</t>
  </si>
  <si>
    <t>अवनी</t>
  </si>
  <si>
    <t>अवसार</t>
  </si>
  <si>
    <t>अवज्ञा</t>
  </si>
  <si>
    <t>असंतुष्ट</t>
  </si>
  <si>
    <t>असमाय</t>
  </si>
  <si>
    <t>असम्य</t>
  </si>
  <si>
    <t>असलियत</t>
  </si>
  <si>
    <t>असली</t>
  </si>
  <si>
    <t>असेंबली</t>
  </si>
  <si>
    <t>अहंकारी</t>
  </si>
  <si>
    <t>अक्म</t>
  </si>
  <si>
    <t>अक्सर</t>
  </si>
  <si>
    <t>अगला</t>
  </si>
  <si>
    <t>अजै</t>
  </si>
  <si>
    <t>अड़तीस</t>
  </si>
  <si>
    <t>अफ़्रीका</t>
  </si>
  <si>
    <t>आंत</t>
  </si>
  <si>
    <t>आच्छा</t>
  </si>
  <si>
    <t>आत्मय</t>
  </si>
  <si>
    <t>आदमि</t>
  </si>
  <si>
    <t>आप</t>
  </si>
  <si>
    <t>आपका</t>
  </si>
  <si>
    <t>आयशा</t>
  </si>
  <si>
    <t>आयोजन</t>
  </si>
  <si>
    <t>आशिर्वाद</t>
  </si>
  <si>
    <t>आसपास</t>
  </si>
  <si>
    <t>आकाश</t>
  </si>
  <si>
    <t>आकृ</t>
  </si>
  <si>
    <t>आग्या</t>
  </si>
  <si>
    <t>आज़मा</t>
  </si>
  <si>
    <t>आड़ू</t>
  </si>
  <si>
    <t>इंतज़ाम</t>
  </si>
  <si>
    <t>इंतज़ार</t>
  </si>
  <si>
    <t>इंग्लिश</t>
  </si>
  <si>
    <t>इंजिन</t>
  </si>
  <si>
    <t>इंजेक्शन</t>
  </si>
  <si>
    <t>इत्मीनान</t>
  </si>
  <si>
    <t>इसका</t>
  </si>
  <si>
    <t>इसकी</t>
  </si>
  <si>
    <t>इस्माइल</t>
  </si>
  <si>
    <t>इकठ्ठा</t>
  </si>
  <si>
    <t>इख</t>
  </si>
  <si>
    <t>इज़राइल</t>
  </si>
  <si>
    <t>इज्ज़त</t>
  </si>
  <si>
    <t>ईमानदर</t>
  </si>
  <si>
    <t>ईमेल</t>
  </si>
  <si>
    <t>उछाला</t>
  </si>
  <si>
    <t>उठाए</t>
  </si>
  <si>
    <t>उठाओ</t>
  </si>
  <si>
    <t>उठो</t>
  </si>
  <si>
    <t>उथली</t>
  </si>
  <si>
    <t>उदासी</t>
  </si>
  <si>
    <t>उनतालीस</t>
  </si>
  <si>
    <t>उनकी</t>
  </si>
  <si>
    <t>उपकारी</t>
  </si>
  <si>
    <t>उबल</t>
  </si>
  <si>
    <t>उबाला</t>
  </si>
  <si>
    <t>उम्मिद</t>
  </si>
  <si>
    <t>उम्र</t>
  </si>
  <si>
    <t>उर्जा</t>
  </si>
  <si>
    <t>उल्झन</t>
  </si>
  <si>
    <t>उल्टा</t>
  </si>
  <si>
    <t>उसको</t>
  </si>
  <si>
    <t>उखाड़ना</t>
  </si>
  <si>
    <t>उग</t>
  </si>
  <si>
    <t>उफ़</t>
  </si>
  <si>
    <t>ऊँट</t>
  </si>
  <si>
    <t>ऊर्जादायक</t>
  </si>
  <si>
    <t>ऊर्जावान</t>
  </si>
  <si>
    <t>ऋणमुक्ति</t>
  </si>
  <si>
    <t>एंटोनी</t>
  </si>
  <si>
    <t>एअर</t>
  </si>
  <si>
    <t>एलन</t>
  </si>
  <si>
    <t>एलिस</t>
  </si>
  <si>
    <t>एकट्र</t>
  </si>
  <si>
    <t>एकतर</t>
  </si>
  <si>
    <t>एकतल</t>
  </si>
  <si>
    <t>एफ</t>
  </si>
  <si>
    <t>ऐप</t>
  </si>
  <si>
    <t>ऐसा</t>
  </si>
  <si>
    <t>ऐकल</t>
  </si>
  <si>
    <t>ओम</t>
  </si>
  <si>
    <t>ओमर</t>
  </si>
  <si>
    <t>ओजस</t>
  </si>
  <si>
    <t>औषधि</t>
  </si>
  <si>
    <t>औजा</t>
  </si>
  <si>
    <t>घबराए</t>
  </si>
  <si>
    <t>घबरान</t>
  </si>
  <si>
    <t>घाश</t>
  </si>
  <si>
    <t>घी</t>
  </si>
  <si>
    <t>घुल</t>
  </si>
  <si>
    <t>घूमत</t>
  </si>
  <si>
    <t>घेरा</t>
  </si>
  <si>
    <t>घोषित</t>
  </si>
  <si>
    <t>चंद्रमा</t>
  </si>
  <si>
    <t>चत</t>
  </si>
  <si>
    <t>चमकीली</t>
  </si>
  <si>
    <t>चमगादड़</t>
  </si>
  <si>
    <t>चमा</t>
  </si>
  <si>
    <t>चरख</t>
  </si>
  <si>
    <t>चरा</t>
  </si>
  <si>
    <t>चलो</t>
  </si>
  <si>
    <t>चवाल</t>
  </si>
  <si>
    <t>चहल</t>
  </si>
  <si>
    <t>चकी</t>
  </si>
  <si>
    <t>चक्क</t>
  </si>
  <si>
    <t>चाँदि</t>
  </si>
  <si>
    <t>चांदन</t>
  </si>
  <si>
    <t>चार</t>
  </si>
  <si>
    <t>चाशनी</t>
  </si>
  <si>
    <t>चिंघाड़</t>
  </si>
  <si>
    <t>चिंघाड़ा</t>
  </si>
  <si>
    <t>चितर</t>
  </si>
  <si>
    <t>चित्रकल</t>
  </si>
  <si>
    <t>चिनि</t>
  </si>
  <si>
    <t>चिनू</t>
  </si>
  <si>
    <t>चिपक</t>
  </si>
  <si>
    <t>चिप्स</t>
  </si>
  <si>
    <t>चिल्लाओ</t>
  </si>
  <si>
    <t>चिड़िय</t>
  </si>
  <si>
    <t>चिड़ियाघर</t>
  </si>
  <si>
    <t>चिड़ी</t>
  </si>
  <si>
    <t>चिढ़ा</t>
  </si>
  <si>
    <t>चीख</t>
  </si>
  <si>
    <t>चुंधिया</t>
  </si>
  <si>
    <t>चुटकुला</t>
  </si>
  <si>
    <t>चुस्क</t>
  </si>
  <si>
    <t>चुस्की</t>
  </si>
  <si>
    <t>चुकी</t>
  </si>
  <si>
    <t>चूहिया</t>
  </si>
  <si>
    <t>चूहेदानी</t>
  </si>
  <si>
    <t>चूक</t>
  </si>
  <si>
    <t>चैन</t>
  </si>
  <si>
    <t>चोखट</t>
  </si>
  <si>
    <t>चौंधिया</t>
  </si>
  <si>
    <t>चौंक</t>
  </si>
  <si>
    <t>चौख</t>
  </si>
  <si>
    <t>छटरी</t>
  </si>
  <si>
    <t>छपी</t>
  </si>
  <si>
    <t>छमा</t>
  </si>
  <si>
    <t>छह</t>
  </si>
  <si>
    <t>छिपना</t>
  </si>
  <si>
    <t>छिड़कना</t>
  </si>
  <si>
    <t>छुपन</t>
  </si>
  <si>
    <t>छूमंतर</t>
  </si>
  <si>
    <t>छोड़ना</t>
  </si>
  <si>
    <t>झुकी</t>
  </si>
  <si>
    <t>झूमा</t>
  </si>
  <si>
    <t>टन्न</t>
  </si>
  <si>
    <t>टपक</t>
  </si>
  <si>
    <t>टपकना</t>
  </si>
  <si>
    <t>टपी</t>
  </si>
  <si>
    <t>टमा</t>
  </si>
  <si>
    <t>टश</t>
  </si>
  <si>
    <t>टहलन</t>
  </si>
  <si>
    <t>टहला</t>
  </si>
  <si>
    <t>टकरा</t>
  </si>
  <si>
    <t>टाँगो</t>
  </si>
  <si>
    <t>टाइल्स</t>
  </si>
  <si>
    <t>टिना</t>
  </si>
  <si>
    <t>टिबि</t>
  </si>
  <si>
    <t>टीना</t>
  </si>
  <si>
    <t>टेनेस</t>
  </si>
  <si>
    <t>टेलीविजन</t>
  </si>
  <si>
    <t>टेडी</t>
  </si>
  <si>
    <t>ट्रिप</t>
  </si>
  <si>
    <t>ट्री</t>
  </si>
  <si>
    <t>ट्रैन</t>
  </si>
  <si>
    <t>ट्रैफिक</t>
  </si>
  <si>
    <t>टॉय</t>
  </si>
  <si>
    <t>टॉफ़ी</t>
  </si>
  <si>
    <t>ठंडक</t>
  </si>
  <si>
    <t>ठग्ग</t>
  </si>
  <si>
    <t>ठाक</t>
  </si>
  <si>
    <t>ठूँस</t>
  </si>
  <si>
    <t>तत्व</t>
  </si>
  <si>
    <t>तन</t>
  </si>
  <si>
    <t>तभ</t>
  </si>
  <si>
    <t>तमन्न</t>
  </si>
  <si>
    <t>तरोताज़ा</t>
  </si>
  <si>
    <t>तस्वीर</t>
  </si>
  <si>
    <t>तकलीफ़</t>
  </si>
  <si>
    <t>तगड़ी</t>
  </si>
  <si>
    <t>तफर</t>
  </si>
  <si>
    <t>ताँब</t>
  </si>
  <si>
    <t>ताँगा</t>
  </si>
  <si>
    <t>तांब</t>
  </si>
  <si>
    <t>तात्काल</t>
  </si>
  <si>
    <t>तान्या</t>
  </si>
  <si>
    <t>तामा</t>
  </si>
  <si>
    <t>तारीख</t>
  </si>
  <si>
    <t>तालब</t>
  </si>
  <si>
    <t>तालमेल</t>
  </si>
  <si>
    <t>तालाश</t>
  </si>
  <si>
    <t>तालिय</t>
  </si>
  <si>
    <t>तीरंदाजी</t>
  </si>
  <si>
    <t>तीसरा</t>
  </si>
  <si>
    <t>तुम</t>
  </si>
  <si>
    <t>तुम्हारी</t>
  </si>
  <si>
    <t>तुलना</t>
  </si>
  <si>
    <t>तेजस</t>
  </si>
  <si>
    <t>तैनात</t>
  </si>
  <si>
    <t>तैरा</t>
  </si>
  <si>
    <t>तोड़फोड़</t>
  </si>
  <si>
    <t>त्यौहार</t>
  </si>
  <si>
    <t>त्रम</t>
  </si>
  <si>
    <t>त्रा</t>
  </si>
  <si>
    <t>त्रु</t>
  </si>
  <si>
    <t>थरथर</t>
  </si>
  <si>
    <t>थेल</t>
  </si>
  <si>
    <t>थॉमस</t>
  </si>
  <si>
    <t>दबी</t>
  </si>
  <si>
    <t>दयालू</t>
  </si>
  <si>
    <t>दहाड़ना</t>
  </si>
  <si>
    <t>दक्ष</t>
  </si>
  <si>
    <t>दायीं</t>
  </si>
  <si>
    <t>दिपक</t>
  </si>
  <si>
    <t>दिख</t>
  </si>
  <si>
    <t>दिखला</t>
  </si>
  <si>
    <t>दिखा</t>
  </si>
  <si>
    <t>दिखाए</t>
  </si>
  <si>
    <t>दिखाओ</t>
  </si>
  <si>
    <t>दीवाल</t>
  </si>
  <si>
    <t>दुबक</t>
  </si>
  <si>
    <t>दुबारा</t>
  </si>
  <si>
    <t>दुर्घटना</t>
  </si>
  <si>
    <t>दूज</t>
  </si>
  <si>
    <t>दृश्य</t>
  </si>
  <si>
    <t>दृष</t>
  </si>
  <si>
    <t>दृष्टा</t>
  </si>
  <si>
    <t>दृष्टी</t>
  </si>
  <si>
    <t>दृढ़</t>
  </si>
  <si>
    <t>देशी</t>
  </si>
  <si>
    <t>देखरेख</t>
  </si>
  <si>
    <t>देगची</t>
  </si>
  <si>
    <t>दोशी</t>
  </si>
  <si>
    <t>दोहराना</t>
  </si>
  <si>
    <t>दोड़</t>
  </si>
  <si>
    <t>द्र</t>
  </si>
  <si>
    <t>द्रव</t>
  </si>
  <si>
    <t>धत्त</t>
  </si>
  <si>
    <t>धमाचौकड़ी</t>
  </si>
  <si>
    <t>धक्कम</t>
  </si>
  <si>
    <t>धड़कना</t>
  </si>
  <si>
    <t>धेनु</t>
  </si>
  <si>
    <t>धोए</t>
  </si>
  <si>
    <t>धोखा</t>
  </si>
  <si>
    <t>धोखेबाज</t>
  </si>
  <si>
    <t>नचा</t>
  </si>
  <si>
    <t>नतिजा</t>
  </si>
  <si>
    <t>नतीज़ा</t>
  </si>
  <si>
    <t>नदीय</t>
  </si>
  <si>
    <t>नरम</t>
  </si>
  <si>
    <t>नरग</t>
  </si>
  <si>
    <t>नर्तकी</t>
  </si>
  <si>
    <t>नकारात्मक</t>
  </si>
  <si>
    <t>नखी</t>
  </si>
  <si>
    <t>नज़रअंदाज़</t>
  </si>
  <si>
    <t>नाची</t>
  </si>
  <si>
    <t>नाममात्र</t>
  </si>
  <si>
    <t>नारियल</t>
  </si>
  <si>
    <t>नाला</t>
  </si>
  <si>
    <t>नाकाम</t>
  </si>
  <si>
    <t>नितिन</t>
  </si>
  <si>
    <t>निधी</t>
  </si>
  <si>
    <t>निर्दयता</t>
  </si>
  <si>
    <t>निर्देशात्मक</t>
  </si>
  <si>
    <t>निकम</t>
  </si>
  <si>
    <t>निकल</t>
  </si>
  <si>
    <t>निकला</t>
  </si>
  <si>
    <t>निकली</t>
  </si>
  <si>
    <t>निकाला</t>
  </si>
  <si>
    <t>निजवाचक</t>
  </si>
  <si>
    <t>नीच</t>
  </si>
  <si>
    <t>नीना</t>
  </si>
  <si>
    <t>नील</t>
  </si>
  <si>
    <t>नीलकमल</t>
  </si>
  <si>
    <t>नेत्रा</t>
  </si>
  <si>
    <t>नेकी</t>
  </si>
  <si>
    <t>नैना</t>
  </si>
  <si>
    <t>नोंच</t>
  </si>
  <si>
    <t>नोटबुक</t>
  </si>
  <si>
    <t>न्य</t>
  </si>
  <si>
    <t>न्याय</t>
  </si>
  <si>
    <t>पँख</t>
  </si>
  <si>
    <t>पंद्र</t>
  </si>
  <si>
    <t>पंकज</t>
  </si>
  <si>
    <t>पंक्त</t>
  </si>
  <si>
    <t>पच्चीस</t>
  </si>
  <si>
    <t>पछताना</t>
  </si>
  <si>
    <t>पछी</t>
  </si>
  <si>
    <t>पत्तेदार</t>
  </si>
  <si>
    <t>पथ्थर</t>
  </si>
  <si>
    <t>पद</t>
  </si>
  <si>
    <t>परब</t>
  </si>
  <si>
    <t>परिभाषा</t>
  </si>
  <si>
    <t>पलटकर</t>
  </si>
  <si>
    <t>पव</t>
  </si>
  <si>
    <t>पसर</t>
  </si>
  <si>
    <t>पहचाना</t>
  </si>
  <si>
    <t>पक</t>
  </si>
  <si>
    <t>पकड़ो</t>
  </si>
  <si>
    <t>पजामा</t>
  </si>
  <si>
    <t>पढ़ना</t>
  </si>
  <si>
    <t>पाँचवाँ</t>
  </si>
  <si>
    <t>पिंजरा</t>
  </si>
  <si>
    <t>पिंजड़ा</t>
  </si>
  <si>
    <t>पिटारा</t>
  </si>
  <si>
    <t>पिज़्ज़ा</t>
  </si>
  <si>
    <t>पीटर</t>
  </si>
  <si>
    <t>पीना</t>
  </si>
  <si>
    <t>पीहू</t>
  </si>
  <si>
    <t>पीड़ित</t>
  </si>
  <si>
    <t>पुछल</t>
  </si>
  <si>
    <t>पुताई</t>
  </si>
  <si>
    <t>पुलट</t>
  </si>
  <si>
    <t>पुलिंग</t>
  </si>
  <si>
    <t>पुल्लिंग</t>
  </si>
  <si>
    <t>पूरव</t>
  </si>
  <si>
    <t>पूरी</t>
  </si>
  <si>
    <t>पूर्णिमा</t>
  </si>
  <si>
    <t>पेन्सिल</t>
  </si>
  <si>
    <t>पैन्ट</t>
  </si>
  <si>
    <t>पैशा</t>
  </si>
  <si>
    <t>पोस्ट</t>
  </si>
  <si>
    <t>प्यू</t>
  </si>
  <si>
    <t>प्रणम</t>
  </si>
  <si>
    <t>प्रतिदिन</t>
  </si>
  <si>
    <t>प्रतिक्ष</t>
  </si>
  <si>
    <t>प्रशं</t>
  </si>
  <si>
    <t>प्रशन</t>
  </si>
  <si>
    <t>प्रश्नपत्र</t>
  </si>
  <si>
    <t>प्रसन्न</t>
  </si>
  <si>
    <t>प्रस्न</t>
  </si>
  <si>
    <t>प्रकाशा</t>
  </si>
  <si>
    <t>प्राणवायु</t>
  </si>
  <si>
    <t>प्राकृतिक</t>
  </si>
  <si>
    <t>प्रिज़्म</t>
  </si>
  <si>
    <t>प्रेशर</t>
  </si>
  <si>
    <t>बची</t>
  </si>
  <si>
    <t>बच्चन</t>
  </si>
  <si>
    <t>बटोर</t>
  </si>
  <si>
    <t>बतल</t>
  </si>
  <si>
    <t>बताओ</t>
  </si>
  <si>
    <t>बदनाम</t>
  </si>
  <si>
    <t>बदूक</t>
  </si>
  <si>
    <t>बधन</t>
  </si>
  <si>
    <t>बना</t>
  </si>
  <si>
    <t>बनी</t>
  </si>
  <si>
    <t>बनो</t>
  </si>
  <si>
    <t>बरिस</t>
  </si>
  <si>
    <t>बर्तन</t>
  </si>
  <si>
    <t>बल्ल</t>
  </si>
  <si>
    <t>बहलाना</t>
  </si>
  <si>
    <t>बहादूर</t>
  </si>
  <si>
    <t>बहुमुल्य</t>
  </si>
  <si>
    <t>बजर</t>
  </si>
  <si>
    <t>बाँए</t>
  </si>
  <si>
    <t>बाँधा</t>
  </si>
  <si>
    <t>बादलो</t>
  </si>
  <si>
    <t>बारबार</t>
  </si>
  <si>
    <t>बास्केटबॉल</t>
  </si>
  <si>
    <t>बिंदु</t>
  </si>
  <si>
    <t>बिठा</t>
  </si>
  <si>
    <t>बिना</t>
  </si>
  <si>
    <t>बिलि</t>
  </si>
  <si>
    <t>बिल्लि</t>
  </si>
  <si>
    <t>बिल्कुल</t>
  </si>
  <si>
    <t>बिकी</t>
  </si>
  <si>
    <t>बिखर</t>
  </si>
  <si>
    <t>बिखेर</t>
  </si>
  <si>
    <t>बिगड़</t>
  </si>
  <si>
    <t>बिगाड़</t>
  </si>
  <si>
    <t>बिगाड़ना</t>
  </si>
  <si>
    <t>बीमर</t>
  </si>
  <si>
    <t>बील्ली</t>
  </si>
  <si>
    <t>बुंड</t>
  </si>
  <si>
    <t>बुद्धा</t>
  </si>
  <si>
    <t>बुना</t>
  </si>
  <si>
    <t>बुवाई</t>
  </si>
  <si>
    <t>बुक्स</t>
  </si>
  <si>
    <t>बुढ़ि</t>
  </si>
  <si>
    <t>बूंद</t>
  </si>
  <si>
    <t>बूद</t>
  </si>
  <si>
    <t>बेचा</t>
  </si>
  <si>
    <t>बेचारा</t>
  </si>
  <si>
    <t>बेरोज़गार</t>
  </si>
  <si>
    <t>बेल्ल</t>
  </si>
  <si>
    <t>बेवकूफ</t>
  </si>
  <si>
    <t>बेवकूफ़</t>
  </si>
  <si>
    <t>बेवकूफ़ी</t>
  </si>
  <si>
    <t>बैटरी</t>
  </si>
  <si>
    <t>बोरी</t>
  </si>
  <si>
    <t>बोलो</t>
  </si>
  <si>
    <t>बौना</t>
  </si>
  <si>
    <t>बौखला</t>
  </si>
  <si>
    <t>ब्राज़ील</t>
  </si>
  <si>
    <t>ब्रुश</t>
  </si>
  <si>
    <t>बॉय</t>
  </si>
  <si>
    <t>बॉल</t>
  </si>
  <si>
    <t>भरन</t>
  </si>
  <si>
    <t>भरम</t>
  </si>
  <si>
    <t>भगी</t>
  </si>
  <si>
    <t>भड़काना</t>
  </si>
  <si>
    <t>भांगड़ा</t>
  </si>
  <si>
    <t>भागत</t>
  </si>
  <si>
    <t>भिड़</t>
  </si>
  <si>
    <t>भींच</t>
  </si>
  <si>
    <t>भीतर</t>
  </si>
  <si>
    <t>भुमि</t>
  </si>
  <si>
    <t>भूप</t>
  </si>
  <si>
    <t>भूला</t>
  </si>
  <si>
    <t>भोक</t>
  </si>
  <si>
    <t>भौतिकवाद</t>
  </si>
  <si>
    <t>भ्रमण</t>
  </si>
  <si>
    <t>मंत्रा</t>
  </si>
  <si>
    <t>मंत्रि</t>
  </si>
  <si>
    <t>मंजू</t>
  </si>
  <si>
    <t>मछ</t>
  </si>
  <si>
    <t>मछल</t>
  </si>
  <si>
    <t>मछलीघर</t>
  </si>
  <si>
    <t>मठा</t>
  </si>
  <si>
    <t>मददगार</t>
  </si>
  <si>
    <t>मधू</t>
  </si>
  <si>
    <t>मधूर</t>
  </si>
  <si>
    <t>मनकेदार</t>
  </si>
  <si>
    <t>मन्न</t>
  </si>
  <si>
    <t>ममी</t>
  </si>
  <si>
    <t>मयंक</t>
  </si>
  <si>
    <t>मर्दा</t>
  </si>
  <si>
    <t>मलिन</t>
  </si>
  <si>
    <t>मली</t>
  </si>
  <si>
    <t>मल्टी</t>
  </si>
  <si>
    <t>महँगाई</t>
  </si>
  <si>
    <t>महंगाई</t>
  </si>
  <si>
    <t>महत्त्व</t>
  </si>
  <si>
    <t>महत्त्वा</t>
  </si>
  <si>
    <t>महनत</t>
  </si>
  <si>
    <t>महफूज़</t>
  </si>
  <si>
    <t>मक्क</t>
  </si>
  <si>
    <t>मग्न</t>
  </si>
  <si>
    <t>मज़ाकिया</t>
  </si>
  <si>
    <t>मातरम</t>
  </si>
  <si>
    <t>मापा</t>
  </si>
  <si>
    <t>मिर्ची</t>
  </si>
  <si>
    <t>मिलजुल</t>
  </si>
  <si>
    <t>मिलीलीटर</t>
  </si>
  <si>
    <t>मिलो</t>
  </si>
  <si>
    <t>मीटिंग</t>
  </si>
  <si>
    <t>मीनू</t>
  </si>
  <si>
    <t>मुरझा</t>
  </si>
  <si>
    <t>मुरझाई</t>
  </si>
  <si>
    <t>मुर्ख</t>
  </si>
  <si>
    <t>मुस्तैदी</t>
  </si>
  <si>
    <t>मुस्कुरा</t>
  </si>
  <si>
    <t>मुस्कुराना</t>
  </si>
  <si>
    <t>मुहँ</t>
  </si>
  <si>
    <t>मुहं</t>
  </si>
  <si>
    <t>मुख्य</t>
  </si>
  <si>
    <t>मुगा</t>
  </si>
  <si>
    <t>मुड़ना</t>
  </si>
  <si>
    <t>मेन</t>
  </si>
  <si>
    <t>मेरा</t>
  </si>
  <si>
    <t>मेरू</t>
  </si>
  <si>
    <t>मेहुल</t>
  </si>
  <si>
    <t>मैं</t>
  </si>
  <si>
    <t>मैदा</t>
  </si>
  <si>
    <t>मैना</t>
  </si>
  <si>
    <t>मैम</t>
  </si>
  <si>
    <t>मैक्स</t>
  </si>
  <si>
    <t>मैज</t>
  </si>
  <si>
    <t>मोटरसाइकिल</t>
  </si>
  <si>
    <t>मोटरकार</t>
  </si>
  <si>
    <t>मोनिका</t>
  </si>
  <si>
    <t>मोड़</t>
  </si>
  <si>
    <t>मौक़ापरस्त</t>
  </si>
  <si>
    <t>मौज़</t>
  </si>
  <si>
    <t>यात्र</t>
  </si>
  <si>
    <t>युवक</t>
  </si>
  <si>
    <t>यूरी</t>
  </si>
  <si>
    <t>येल</t>
  </si>
  <si>
    <t>रंगर</t>
  </si>
  <si>
    <t>रसो</t>
  </si>
  <si>
    <t>रहस्य</t>
  </si>
  <si>
    <t>रहो</t>
  </si>
  <si>
    <t>रक्षा</t>
  </si>
  <si>
    <t>राइट</t>
  </si>
  <si>
    <t>रातदिन</t>
  </si>
  <si>
    <t>रातभर</t>
  </si>
  <si>
    <t>राष्ट्रा</t>
  </si>
  <si>
    <t>राजमहल</t>
  </si>
  <si>
    <t>राजश</t>
  </si>
  <si>
    <t>राज़</t>
  </si>
  <si>
    <t>रिचा</t>
  </si>
  <si>
    <t>रिचार्ज</t>
  </si>
  <si>
    <t>रिवाज़</t>
  </si>
  <si>
    <t>रीतेश</t>
  </si>
  <si>
    <t>रीना</t>
  </si>
  <si>
    <t>रीमा</t>
  </si>
  <si>
    <t>रुपए</t>
  </si>
  <si>
    <t>रुको</t>
  </si>
  <si>
    <t>रूथ</t>
  </si>
  <si>
    <t>रूलाना</t>
  </si>
  <si>
    <t>रेनकोट</t>
  </si>
  <si>
    <t>रेलगाड़ी</t>
  </si>
  <si>
    <t>रेलिंग</t>
  </si>
  <si>
    <t>रोचक</t>
  </si>
  <si>
    <t>रोनेवाला</t>
  </si>
  <si>
    <t>रोज़ा</t>
  </si>
  <si>
    <t>रोज़ाना</t>
  </si>
  <si>
    <t>लंदन</t>
  </si>
  <si>
    <t>लंगड़ाना</t>
  </si>
  <si>
    <t>लचीली</t>
  </si>
  <si>
    <t>लल्लन</t>
  </si>
  <si>
    <t>लकर</t>
  </si>
  <si>
    <t>लगन</t>
  </si>
  <si>
    <t>लड़खड़ाना</t>
  </si>
  <si>
    <t>लड़ाई</t>
  </si>
  <si>
    <t>लिथा</t>
  </si>
  <si>
    <t>लिखवा</t>
  </si>
  <si>
    <t>लीना</t>
  </si>
  <si>
    <t>लीला</t>
  </si>
  <si>
    <t>लुइस</t>
  </si>
  <si>
    <t>लुलु</t>
  </si>
  <si>
    <t>लूटपाट</t>
  </si>
  <si>
    <t>लूटेरा</t>
  </si>
  <si>
    <t>लूड</t>
  </si>
  <si>
    <t>लेटी</t>
  </si>
  <si>
    <t>लेखन</t>
  </si>
  <si>
    <t>लैंस</t>
  </si>
  <si>
    <t>लोभ</t>
  </si>
  <si>
    <t>लोह</t>
  </si>
  <si>
    <t>लोगी</t>
  </si>
  <si>
    <t>लौटा</t>
  </si>
  <si>
    <t>लौटाए</t>
  </si>
  <si>
    <t>लौकी</t>
  </si>
  <si>
    <t>लॉन्च</t>
  </si>
  <si>
    <t>वंचित</t>
  </si>
  <si>
    <t>वनीला</t>
  </si>
  <si>
    <t>वर्गाकार</t>
  </si>
  <si>
    <t>वस्त्रा</t>
  </si>
  <si>
    <t>वज़न</t>
  </si>
  <si>
    <t>वफ़ादारी</t>
  </si>
  <si>
    <t>वानर</t>
  </si>
  <si>
    <t>वाली</t>
  </si>
  <si>
    <t>वॉशिंग</t>
  </si>
  <si>
    <t>वास्तुविद</t>
  </si>
  <si>
    <t>वाक्त</t>
  </si>
  <si>
    <t>विद्वान</t>
  </si>
  <si>
    <t>विनियमित</t>
  </si>
  <si>
    <t>विमानचालक</t>
  </si>
  <si>
    <t>विश</t>
  </si>
  <si>
    <t>विश्व</t>
  </si>
  <si>
    <t>विश्वविद्यालय</t>
  </si>
  <si>
    <t>विश्वासघात</t>
  </si>
  <si>
    <t>विष</t>
  </si>
  <si>
    <t>विस्थित</t>
  </si>
  <si>
    <t>विक्की</t>
  </si>
  <si>
    <t>विख्यात</t>
  </si>
  <si>
    <t>विज्ञापन</t>
  </si>
  <si>
    <t>वृहत</t>
  </si>
  <si>
    <t>वेद</t>
  </si>
  <si>
    <t>वेनिला</t>
  </si>
  <si>
    <t>वेबसाइट</t>
  </si>
  <si>
    <t>वैज्ञानिक</t>
  </si>
  <si>
    <t>वोट</t>
  </si>
  <si>
    <t>व्यक्ति</t>
  </si>
  <si>
    <t>व्यावहारिक</t>
  </si>
  <si>
    <t>व्यास</t>
  </si>
  <si>
    <t>वॉटर</t>
  </si>
  <si>
    <t>वॉलपेपर</t>
  </si>
  <si>
    <t>शंकुधारी</t>
  </si>
  <si>
    <t>शरत</t>
  </si>
  <si>
    <t>शरम</t>
  </si>
  <si>
    <t>शर्मिंदगी</t>
  </si>
  <si>
    <t>शर्मीली</t>
  </si>
  <si>
    <t>शहाद</t>
  </si>
  <si>
    <t>शक्तिशालि</t>
  </si>
  <si>
    <t>शाबाश</t>
  </si>
  <si>
    <t>शायद</t>
  </si>
  <si>
    <t>शारदा</t>
  </si>
  <si>
    <t>शारीरिक</t>
  </si>
  <si>
    <t>शार्पनर</t>
  </si>
  <si>
    <t>शाला</t>
  </si>
  <si>
    <t>शावक</t>
  </si>
  <si>
    <t>शिशु</t>
  </si>
  <si>
    <t>शिक्ष</t>
  </si>
  <si>
    <t>शुभारम</t>
  </si>
  <si>
    <t>शृंखल</t>
  </si>
  <si>
    <t>शोर</t>
  </si>
  <si>
    <t>श्रमक</t>
  </si>
  <si>
    <t>श्रीमत</t>
  </si>
  <si>
    <t>श्रृंखला</t>
  </si>
  <si>
    <t>श्रृंगार</t>
  </si>
  <si>
    <t>श्रेष</t>
  </si>
  <si>
    <t>शॉल</t>
  </si>
  <si>
    <t>सँप</t>
  </si>
  <si>
    <t>संत्रा</t>
  </si>
  <si>
    <t>संदीप</t>
  </si>
  <si>
    <t>संभलकर</t>
  </si>
  <si>
    <t>संसारिक</t>
  </si>
  <si>
    <t>संगठ</t>
  </si>
  <si>
    <t>सचा</t>
  </si>
  <si>
    <t>सतान</t>
  </si>
  <si>
    <t>सतासी</t>
  </si>
  <si>
    <t>सत्रह</t>
  </si>
  <si>
    <t>सन</t>
  </si>
  <si>
    <t>सन्न</t>
  </si>
  <si>
    <t>सप</t>
  </si>
  <si>
    <t>सबक</t>
  </si>
  <si>
    <t>सबका</t>
  </si>
  <si>
    <t>सबकी</t>
  </si>
  <si>
    <t>सबकुछ</t>
  </si>
  <si>
    <t>सबको</t>
  </si>
  <si>
    <t>समझा</t>
  </si>
  <si>
    <t>समीक्षा</t>
  </si>
  <si>
    <t>समुंदर</t>
  </si>
  <si>
    <t>समुर</t>
  </si>
  <si>
    <t>समूद्र</t>
  </si>
  <si>
    <t>समृति</t>
  </si>
  <si>
    <t>समोसा</t>
  </si>
  <si>
    <t>सम्मेल</t>
  </si>
  <si>
    <t>सरसर</t>
  </si>
  <si>
    <t>सराहा</t>
  </si>
  <si>
    <t>सर्ट</t>
  </si>
  <si>
    <t>सर्र</t>
  </si>
  <si>
    <t>सवाना</t>
  </si>
  <si>
    <t>सविरा</t>
  </si>
  <si>
    <t>सस्ता</t>
  </si>
  <si>
    <t>सहच</t>
  </si>
  <si>
    <t>सहनशील</t>
  </si>
  <si>
    <t>सहला</t>
  </si>
  <si>
    <t>सकी</t>
  </si>
  <si>
    <t>सज़ा</t>
  </si>
  <si>
    <t>सजी</t>
  </si>
  <si>
    <t>सज्ञा</t>
  </si>
  <si>
    <t>सड़</t>
  </si>
  <si>
    <t>क़रीब</t>
  </si>
  <si>
    <t>सांसरिक</t>
  </si>
  <si>
    <t>साठ</t>
  </si>
  <si>
    <t>सामाग्री</t>
  </si>
  <si>
    <t>सायंकालिन</t>
  </si>
  <si>
    <t>सिटी</t>
  </si>
  <si>
    <t>सिनेमाघर</t>
  </si>
  <si>
    <t>सिरदर्द</t>
  </si>
  <si>
    <t>सिलाई</t>
  </si>
  <si>
    <t>सिहर</t>
  </si>
  <si>
    <t>सिकुड़</t>
  </si>
  <si>
    <t>सिकोड़ी</t>
  </si>
  <si>
    <t>सिखाओ</t>
  </si>
  <si>
    <t>सीट</t>
  </si>
  <si>
    <t>सीप</t>
  </si>
  <si>
    <t>सुदर</t>
  </si>
  <si>
    <t>सुनी</t>
  </si>
  <si>
    <t>सुभाष</t>
  </si>
  <si>
    <t>सुमित</t>
  </si>
  <si>
    <t>सुरच</t>
  </si>
  <si>
    <t>सुराख</t>
  </si>
  <si>
    <t>सुरीली</t>
  </si>
  <si>
    <t>सुर्य</t>
  </si>
  <si>
    <t>सुला</t>
  </si>
  <si>
    <t>सुशोभित</t>
  </si>
  <si>
    <t>सुकर्ण</t>
  </si>
  <si>
    <t>सूँघन</t>
  </si>
  <si>
    <t>सैंडल</t>
  </si>
  <si>
    <t>सैब</t>
  </si>
  <si>
    <t>सोंदर्य</t>
  </si>
  <si>
    <t>सोचविचार</t>
  </si>
  <si>
    <t>सोचा</t>
  </si>
  <si>
    <t>सोची</t>
  </si>
  <si>
    <t>सोनल</t>
  </si>
  <si>
    <t>सोप</t>
  </si>
  <si>
    <t>सौंदर्यी</t>
  </si>
  <si>
    <t>सौत</t>
  </si>
  <si>
    <t>स्टेथोस्कोप</t>
  </si>
  <si>
    <t>स्टोर</t>
  </si>
  <si>
    <t>स्ट्रिप</t>
  </si>
  <si>
    <t>स्त्री</t>
  </si>
  <si>
    <t>स्पाइडर</t>
  </si>
  <si>
    <t>स्ब</t>
  </si>
  <si>
    <t>स्मरणशक्ति</t>
  </si>
  <si>
    <t>स्वयं</t>
  </si>
  <si>
    <t>स्वीटी</t>
  </si>
  <si>
    <t>स्वीकारा</t>
  </si>
  <si>
    <t>स्वेट</t>
  </si>
  <si>
    <t>स्कल</t>
  </si>
  <si>
    <t>स्कुल</t>
  </si>
  <si>
    <t>स्कूटर</t>
  </si>
  <si>
    <t>हनुमान</t>
  </si>
  <si>
    <t>हस्तशिल्प</t>
  </si>
  <si>
    <t>हाथि</t>
  </si>
  <si>
    <t>हाथो</t>
  </si>
  <si>
    <t>हानिकारक</t>
  </si>
  <si>
    <t>हारना</t>
  </si>
  <si>
    <t>हिरणी</t>
  </si>
  <si>
    <t>हिरन</t>
  </si>
  <si>
    <t>हिरनी</t>
  </si>
  <si>
    <t>हिलाए</t>
  </si>
  <si>
    <t>हेलो</t>
  </si>
  <si>
    <t>हैलो</t>
  </si>
  <si>
    <t>होशियारी</t>
  </si>
  <si>
    <t>होगी</t>
  </si>
  <si>
    <t>होड़</t>
  </si>
  <si>
    <t>हौसल</t>
  </si>
  <si>
    <t>कंजुस</t>
  </si>
  <si>
    <t>कंजूस</t>
  </si>
  <si>
    <t>कचड़</t>
  </si>
  <si>
    <t>कछुए</t>
  </si>
  <si>
    <t>कटर</t>
  </si>
  <si>
    <t>कठफोड़वा</t>
  </si>
  <si>
    <t>कठिनाई</t>
  </si>
  <si>
    <t>कथकली</t>
  </si>
  <si>
    <t>कन</t>
  </si>
  <si>
    <t>कपडा</t>
  </si>
  <si>
    <t>कभीकभी</t>
  </si>
  <si>
    <t>कमस</t>
  </si>
  <si>
    <t>कमज़ोरी</t>
  </si>
  <si>
    <t>करना</t>
  </si>
  <si>
    <t>करारी</t>
  </si>
  <si>
    <t>कर्ज़ा</t>
  </si>
  <si>
    <t>कल्पनाशक्ति</t>
  </si>
  <si>
    <t>कवर</t>
  </si>
  <si>
    <t>कवियित्री</t>
  </si>
  <si>
    <t>कश्मीर</t>
  </si>
  <si>
    <t>कष्ट</t>
  </si>
  <si>
    <t>कष्टप्रद</t>
  </si>
  <si>
    <t>कस</t>
  </si>
  <si>
    <t>कसना</t>
  </si>
  <si>
    <t>कसम</t>
  </si>
  <si>
    <t>कहान</t>
  </si>
  <si>
    <t>कड़वा</t>
  </si>
  <si>
    <t>कड़वाहट</t>
  </si>
  <si>
    <t>काँस</t>
  </si>
  <si>
    <t>काँसा</t>
  </si>
  <si>
    <t>कारना</t>
  </si>
  <si>
    <t>कार्यरत</t>
  </si>
  <si>
    <t>काश</t>
  </si>
  <si>
    <t>काष्ठकला</t>
  </si>
  <si>
    <t>किलो</t>
  </si>
  <si>
    <t>किसका</t>
  </si>
  <si>
    <t>कीटविज्ञानी</t>
  </si>
  <si>
    <t>कीताब</t>
  </si>
  <si>
    <t>कीप</t>
  </si>
  <si>
    <t>कीड़</t>
  </si>
  <si>
    <t>कुत्त</t>
  </si>
  <si>
    <t>कुत्ताघर</t>
  </si>
  <si>
    <t>कुपात</t>
  </si>
  <si>
    <t>कुमार</t>
  </si>
  <si>
    <t>कुम्हार</t>
  </si>
  <si>
    <t>कुल्फ़ी</t>
  </si>
  <si>
    <t>कुवाँ</t>
  </si>
  <si>
    <t>कुशील</t>
  </si>
  <si>
    <t>कुकड़ू</t>
  </si>
  <si>
    <t>कुकी</t>
  </si>
  <si>
    <t>केतन</t>
  </si>
  <si>
    <t>केवल</t>
  </si>
  <si>
    <t>केसर</t>
  </si>
  <si>
    <t>कैथरीन</t>
  </si>
  <si>
    <t>कैफीन</t>
  </si>
  <si>
    <t>कोस</t>
  </si>
  <si>
    <t>कौनसा</t>
  </si>
  <si>
    <t>क्रियाशील</t>
  </si>
  <si>
    <t>क्रिस्टीन</t>
  </si>
  <si>
    <t>क्रीड़ा</t>
  </si>
  <si>
    <t>क्विज़</t>
  </si>
  <si>
    <t>क्षत्र</t>
  </si>
  <si>
    <t>क्षितिज</t>
  </si>
  <si>
    <t>क्षेत्रा</t>
  </si>
  <si>
    <t>खंबा</t>
  </si>
  <si>
    <t>खंड</t>
  </si>
  <si>
    <t>खटर</t>
  </si>
  <si>
    <t>खटखट</t>
  </si>
  <si>
    <t>खतम</t>
  </si>
  <si>
    <t>ख़रीदि</t>
  </si>
  <si>
    <t>खज़ाना</t>
  </si>
  <si>
    <t>खड़खड़ाहट</t>
  </si>
  <si>
    <t>खाबर</t>
  </si>
  <si>
    <t>ख़ासतौर</t>
  </si>
  <si>
    <t>खिसका</t>
  </si>
  <si>
    <t>खिड़</t>
  </si>
  <si>
    <t>खीसक</t>
  </si>
  <si>
    <t>खुब</t>
  </si>
  <si>
    <t>खूश</t>
  </si>
  <si>
    <t>खेलत</t>
  </si>
  <si>
    <t>खेलकूद</t>
  </si>
  <si>
    <t>गंदग</t>
  </si>
  <si>
    <t>गठर</t>
  </si>
  <si>
    <t>गथ</t>
  </si>
  <si>
    <t>गध</t>
  </si>
  <si>
    <t>गरारी</t>
  </si>
  <si>
    <t>गर्दन</t>
  </si>
  <si>
    <t>गर्भ</t>
  </si>
  <si>
    <t>गर्ह</t>
  </si>
  <si>
    <t>गहना</t>
  </si>
  <si>
    <t>गज़ब</t>
  </si>
  <si>
    <t>गड़बड़ी</t>
  </si>
  <si>
    <t>ग़ुस्सा</t>
  </si>
  <si>
    <t>गांध</t>
  </si>
  <si>
    <t>गांभीर</t>
  </si>
  <si>
    <t>गायिका</t>
  </si>
  <si>
    <t>गाड़</t>
  </si>
  <si>
    <t>गाड़ना</t>
  </si>
  <si>
    <t>गिना</t>
  </si>
  <si>
    <t>गिरान</t>
  </si>
  <si>
    <t>गिड़गिड़ाना</t>
  </si>
  <si>
    <t>गुँथ</t>
  </si>
  <si>
    <t>गुँथा</t>
  </si>
  <si>
    <t>गुँजन</t>
  </si>
  <si>
    <t>गुटर</t>
  </si>
  <si>
    <t>गुठली</t>
  </si>
  <si>
    <t>गुथा</t>
  </si>
  <si>
    <t>गुन</t>
  </si>
  <si>
    <t>गुरुद्वारा</t>
  </si>
  <si>
    <t>गुलब</t>
  </si>
  <si>
    <t>गुलाबजामुन</t>
  </si>
  <si>
    <t>गुफ़ा</t>
  </si>
  <si>
    <t>गूँजती</t>
  </si>
  <si>
    <t>गेंदबाजी</t>
  </si>
  <si>
    <t>गोदान</t>
  </si>
  <si>
    <t>गोल</t>
  </si>
  <si>
    <t>गौरैय</t>
  </si>
  <si>
    <t>गौशाल</t>
  </si>
  <si>
    <t>ग्रीष्म</t>
  </si>
  <si>
    <t>ग्लास</t>
  </si>
  <si>
    <t>जनक</t>
  </si>
  <si>
    <t>जन्म</t>
  </si>
  <si>
    <t>जन्मदिन</t>
  </si>
  <si>
    <t>जबकि</t>
  </si>
  <si>
    <t>जमुना</t>
  </si>
  <si>
    <t>ज़रुरी</t>
  </si>
  <si>
    <t>ज़रूरतमंद</t>
  </si>
  <si>
    <t>जल्न</t>
  </si>
  <si>
    <t>जगमगा</t>
  </si>
  <si>
    <t>ज़रुरी</t>
  </si>
  <si>
    <t>ज़िद</t>
  </si>
  <si>
    <t>ज़ू</t>
  </si>
  <si>
    <t>जादुगर</t>
  </si>
  <si>
    <t>जानबूझकर</t>
  </si>
  <si>
    <t>जालन</t>
  </si>
  <si>
    <t>जागो</t>
  </si>
  <si>
    <t>जिनका</t>
  </si>
  <si>
    <t>जिला</t>
  </si>
  <si>
    <t>जिसका</t>
  </si>
  <si>
    <t>जिसकी</t>
  </si>
  <si>
    <t>जिसको</t>
  </si>
  <si>
    <t>जीवनी</t>
  </si>
  <si>
    <t>जीजी</t>
  </si>
  <si>
    <t>जुहा</t>
  </si>
  <si>
    <t>जुड़वाँ</t>
  </si>
  <si>
    <t>जेसिका</t>
  </si>
  <si>
    <t>जैविक</t>
  </si>
  <si>
    <t>जैस्मिन</t>
  </si>
  <si>
    <t>जोसेफ</t>
  </si>
  <si>
    <t>जोजो</t>
  </si>
  <si>
    <t>जोड़ना</t>
  </si>
  <si>
    <t>जोड़ो</t>
  </si>
  <si>
    <t>ज्ञन</t>
  </si>
  <si>
    <t>जॉन</t>
  </si>
  <si>
    <t>डंठल</t>
  </si>
  <si>
    <t>डरर</t>
  </si>
  <si>
    <t>डरा</t>
  </si>
  <si>
    <t>डालो</t>
  </si>
  <si>
    <t>डुबो</t>
  </si>
  <si>
    <t>डूबी</t>
  </si>
  <si>
    <t>डेंगू</t>
  </si>
  <si>
    <t>डेविड</t>
  </si>
  <si>
    <t>ढल</t>
  </si>
  <si>
    <t>ढूँढ</t>
  </si>
  <si>
    <t>ढूंढा</t>
  </si>
  <si>
    <t>फँसा</t>
  </si>
  <si>
    <t>फँस्ना</t>
  </si>
  <si>
    <t>फंसा</t>
  </si>
  <si>
    <t>फटक</t>
  </si>
  <si>
    <t>फराह</t>
  </si>
  <si>
    <t>फर्नीचर</t>
  </si>
  <si>
    <t>फव्वारा</t>
  </si>
  <si>
    <t>फ़सल</t>
  </si>
  <si>
    <t>फ़ारसी</t>
  </si>
  <si>
    <t>फ़ार्म</t>
  </si>
  <si>
    <t>फ़िर</t>
  </si>
  <si>
    <t>फ़ीस</t>
  </si>
  <si>
    <t>फ़ोटो</t>
  </si>
  <si>
    <t>फाड़ना</t>
  </si>
  <si>
    <t>फिज़</t>
  </si>
  <si>
    <t>फीकी</t>
  </si>
  <si>
    <t>फुला</t>
  </si>
  <si>
    <t>फुसला</t>
  </si>
  <si>
    <t>फूंक</t>
  </si>
  <si>
    <t>फूट</t>
  </si>
  <si>
    <t>फूलदान</t>
  </si>
  <si>
    <t>फूलो</t>
  </si>
  <si>
    <t>फेरा</t>
  </si>
  <si>
    <t>फेरीवाला</t>
  </si>
  <si>
    <t>फेकना</t>
  </si>
  <si>
    <t>फैली</t>
  </si>
  <si>
    <t>फोड़</t>
  </si>
  <si>
    <t>फौन</t>
  </si>
  <si>
    <t>फॉन</t>
  </si>
  <si>
    <t>ऑटोरिक्शा</t>
  </si>
  <si>
    <t>ऑन</t>
  </si>
  <si>
    <t>ऑफ</t>
  </si>
  <si>
    <t>अँधियारा</t>
  </si>
  <si>
    <t>अंधेरो</t>
  </si>
  <si>
    <t>अँगीठी</t>
  </si>
  <si>
    <t>अँट</t>
  </si>
  <si>
    <t>अंटी</t>
  </si>
  <si>
    <t>अंतःपुर</t>
  </si>
  <si>
    <t>अंतःस्थ</t>
  </si>
  <si>
    <t>अंतत</t>
  </si>
  <si>
    <t>अंतरतम</t>
  </si>
  <si>
    <t>अंतरदेशीय</t>
  </si>
  <si>
    <t>अंतरराष्ट्रीय</t>
  </si>
  <si>
    <t>अंतरिक्षयान</t>
  </si>
  <si>
    <t>अंतर्दृष्टि</t>
  </si>
  <si>
    <t>अंतर्द्वंद्व</t>
  </si>
  <si>
    <t>अंतर्निहित</t>
  </si>
  <si>
    <t>अंतर्यामी</t>
  </si>
  <si>
    <t>अंतर्गत</t>
  </si>
  <si>
    <t>अंतर्ज्ञान</t>
  </si>
  <si>
    <t>अंतस्थ</t>
  </si>
  <si>
    <t>अँतड़ी</t>
  </si>
  <si>
    <t>अंत्याक्षरी</t>
  </si>
  <si>
    <t>अंधविश्वास</t>
  </si>
  <si>
    <t>अंधश्रद्धा</t>
  </si>
  <si>
    <t>अंपायर</t>
  </si>
  <si>
    <t>अंबर</t>
  </si>
  <si>
    <t>अंबा</t>
  </si>
  <si>
    <t>अंबु</t>
  </si>
  <si>
    <t>अंबुद</t>
  </si>
  <si>
    <t>अंबुधि</t>
  </si>
  <si>
    <t>अंशुमन</t>
  </si>
  <si>
    <t>अंशुमाली</t>
  </si>
  <si>
    <t>अंसारी</t>
  </si>
  <si>
    <t>अंकन</t>
  </si>
  <si>
    <t>अंकगणित</t>
  </si>
  <si>
    <t>अंकित मूल्य</t>
  </si>
  <si>
    <t>अंकुरण</t>
  </si>
  <si>
    <t>अंकुरित</t>
  </si>
  <si>
    <t>अंकेक्षण</t>
  </si>
  <si>
    <t>अँगरखा</t>
  </si>
  <si>
    <t>अंगारक</t>
  </si>
  <si>
    <t>अँगुठी</t>
  </si>
  <si>
    <t>अंग्रेज़</t>
  </si>
  <si>
    <t>अंग-अंग</t>
  </si>
  <si>
    <t>अंग-भंग</t>
  </si>
  <si>
    <t>अघाना</t>
  </si>
  <si>
    <t>अचंभित</t>
  </si>
  <si>
    <t>अचर</t>
  </si>
  <si>
    <t>अचकन</t>
  </si>
  <si>
    <t>अचेत</t>
  </si>
  <si>
    <t>अचेतन</t>
  </si>
  <si>
    <t>अटकाव</t>
  </si>
  <si>
    <t>अटखेली</t>
  </si>
  <si>
    <t>अटारी</t>
  </si>
  <si>
    <t>अटूट</t>
  </si>
  <si>
    <t>अटेंशन</t>
  </si>
  <si>
    <t>अठन्नी</t>
  </si>
  <si>
    <t>अठखेली</t>
  </si>
  <si>
    <t>अठारहवाँ</t>
  </si>
  <si>
    <t>अठारहवीं</t>
  </si>
  <si>
    <t>अणु</t>
  </si>
  <si>
    <t>अतिपरवलय</t>
  </si>
  <si>
    <t>अतिरेक</t>
  </si>
  <si>
    <t>अतिशयोक्ति</t>
  </si>
  <si>
    <t>अतिकाल</t>
  </si>
  <si>
    <t>अतिक्रमण</t>
  </si>
  <si>
    <t>अतीत</t>
  </si>
  <si>
    <t>अतुल</t>
  </si>
  <si>
    <t>अतुलनीय</t>
  </si>
  <si>
    <t>अतुकांत</t>
  </si>
  <si>
    <t>अत्याचार</t>
  </si>
  <si>
    <t>अथ</t>
  </si>
  <si>
    <t>अथवा</t>
  </si>
  <si>
    <t>अथाह</t>
  </si>
  <si>
    <t>अथैया</t>
  </si>
  <si>
    <t>अदम्य</t>
  </si>
  <si>
    <t>अदृश्य</t>
  </si>
  <si>
    <t>अद्यतन</t>
  </si>
  <si>
    <t>अधमरा</t>
  </si>
  <si>
    <t>अधर</t>
  </si>
  <si>
    <t>अधखुला</t>
  </si>
  <si>
    <t>अधातु</t>
  </si>
  <si>
    <t>अधार्मिक</t>
  </si>
  <si>
    <t>अधिनियम</t>
  </si>
  <si>
    <t>अधिपति</t>
  </si>
  <si>
    <t>अधिवक्ता</t>
  </si>
  <si>
    <t>अधिष्ठान</t>
  </si>
  <si>
    <t>अधिसूचना</t>
  </si>
  <si>
    <t>अधिकतम</t>
  </si>
  <si>
    <t>अधिकांश</t>
  </si>
  <si>
    <t>अधिकृत</t>
  </si>
  <si>
    <t>अधिक कोण</t>
  </si>
  <si>
    <t>अधिगम</t>
  </si>
  <si>
    <t>अधिग्रहण</t>
  </si>
  <si>
    <t>अधीनस्थ</t>
  </si>
  <si>
    <t>अधुनातन</t>
  </si>
  <si>
    <t>अधेड़</t>
  </si>
  <si>
    <t>अधोमुख</t>
  </si>
  <si>
    <t>अध्यात्म</t>
  </si>
  <si>
    <t>अध्यादेश</t>
  </si>
  <si>
    <t>अध्याय</t>
  </si>
  <si>
    <t>अध्येता</t>
  </si>
  <si>
    <t>अनंतर</t>
  </si>
  <si>
    <t>अनन्य</t>
  </si>
  <si>
    <t>अनभिज्ञ</t>
  </si>
  <si>
    <t>अनर्थ</t>
  </si>
  <si>
    <t>अनर्थक</t>
  </si>
  <si>
    <t>अनल</t>
  </si>
  <si>
    <t>अनशन</t>
  </si>
  <si>
    <t>अनसुना</t>
  </si>
  <si>
    <t>अनहित</t>
  </si>
  <si>
    <t>अनगिन</t>
  </si>
  <si>
    <t>अनादि</t>
  </si>
  <si>
    <t>अनामिका</t>
  </si>
  <si>
    <t>अनायास</t>
  </si>
  <si>
    <t>अनावर्ती</t>
  </si>
  <si>
    <t>अनावृष्टि</t>
  </si>
  <si>
    <t>अनारी</t>
  </si>
  <si>
    <t>अनिवार्य</t>
  </si>
  <si>
    <t>अनिस</t>
  </si>
  <si>
    <t>अनुचर</t>
  </si>
  <si>
    <t>अनुच्छेद</t>
  </si>
  <si>
    <t>अनुताप</t>
  </si>
  <si>
    <t>अनुदान</t>
  </si>
  <si>
    <t>अनुदेश</t>
  </si>
  <si>
    <t>अनुनय</t>
  </si>
  <si>
    <t>अनुनासिक</t>
  </si>
  <si>
    <t>अनुपम</t>
  </si>
  <si>
    <t>अनुपयोगी</t>
  </si>
  <si>
    <t>अनुपात</t>
  </si>
  <si>
    <t>अनुपालन</t>
  </si>
  <si>
    <t>अनुप्रयोग</t>
  </si>
  <si>
    <t>अनुप्रस्थ</t>
  </si>
  <si>
    <t>अनुप्रास</t>
  </si>
  <si>
    <t>अनुबंध</t>
  </si>
  <si>
    <t>अनुभवना</t>
  </si>
  <si>
    <t>अनुभवशील</t>
  </si>
  <si>
    <t>अनुभवहीन</t>
  </si>
  <si>
    <t>अनुभवजन्य</t>
  </si>
  <si>
    <t>अनुभाग</t>
  </si>
  <si>
    <t>अनुभूति</t>
  </si>
  <si>
    <t>अनुमानित</t>
  </si>
  <si>
    <t>अनुमोदन</t>
  </si>
  <si>
    <t>अनुयायी</t>
  </si>
  <si>
    <t>अनुराधा</t>
  </si>
  <si>
    <t>अनुराग</t>
  </si>
  <si>
    <t>अनुरेखण</t>
  </si>
  <si>
    <t>अनुलग्न</t>
  </si>
  <si>
    <t>अनुवादक</t>
  </si>
  <si>
    <t>अनुवीक्षण</t>
  </si>
  <si>
    <t>अनुशंसा</t>
  </si>
  <si>
    <t>अनुशंसित</t>
  </si>
  <si>
    <t>अनुष्ठान</t>
  </si>
  <si>
    <t>अनुसंधान</t>
  </si>
  <si>
    <t>अनुसरण</t>
  </si>
  <si>
    <t>अनुसूची</t>
  </si>
  <si>
    <t>अनुकरण</t>
  </si>
  <si>
    <t>अनुकरणीय</t>
  </si>
  <si>
    <t>अनुकूलन</t>
  </si>
  <si>
    <t>अनुक्रम</t>
  </si>
  <si>
    <t>अनुक्रमिक</t>
  </si>
  <si>
    <t>अनुगामी</t>
  </si>
  <si>
    <t>अनूठा</t>
  </si>
  <si>
    <t>अनेकार्थी</t>
  </si>
  <si>
    <t>अनौपचारिक</t>
  </si>
  <si>
    <t>अन्नमय</t>
  </si>
  <si>
    <t>अन्यत्र</t>
  </si>
  <si>
    <t>अन्यथा</t>
  </si>
  <si>
    <t>अन्यायपूर्ण</t>
  </si>
  <si>
    <t>अन्यायी</t>
  </si>
  <si>
    <t>अन्वेषण</t>
  </si>
  <si>
    <t>अपचयन</t>
  </si>
  <si>
    <t>अपनी-अपनी</t>
  </si>
  <si>
    <t>अपमानजनक</t>
  </si>
  <si>
    <t>अपमानित</t>
  </si>
  <si>
    <t>अपर</t>
  </si>
  <si>
    <t>अपरंपार</t>
  </si>
  <si>
    <t>अपरदन</t>
  </si>
  <si>
    <t>अपराधबोध</t>
  </si>
  <si>
    <t>अपराधिनी</t>
  </si>
  <si>
    <t>अपराह्न</t>
  </si>
  <si>
    <t>अपराजिता</t>
  </si>
  <si>
    <t>अपरिमित</t>
  </si>
  <si>
    <t>अपरिमेय</t>
  </si>
  <si>
    <t>अपरूप</t>
  </si>
  <si>
    <t>अपवर्तन</t>
  </si>
  <si>
    <t>अपवाद</t>
  </si>
  <si>
    <t>अपशब्द</t>
  </si>
  <si>
    <t>अपशिष्ट</t>
  </si>
  <si>
    <t>अपकीर्ति</t>
  </si>
  <si>
    <t>अपक्षय</t>
  </si>
  <si>
    <t>अपढ़</t>
  </si>
  <si>
    <t>अपादान</t>
  </si>
  <si>
    <t>अपाहिज</t>
  </si>
  <si>
    <t>अपितु</t>
  </si>
  <si>
    <t>अपील</t>
  </si>
  <si>
    <t>अपूर्व</t>
  </si>
  <si>
    <t>अपेक्षित</t>
  </si>
  <si>
    <t>अप्पम</t>
  </si>
  <si>
    <t>अप्रचलित</t>
  </si>
  <si>
    <t>अप्रत्यक्षतः</t>
  </si>
  <si>
    <t>अप्रत्याशित</t>
  </si>
  <si>
    <t>अप्रसन्न</t>
  </si>
  <si>
    <t>अप्राप्य</t>
  </si>
  <si>
    <t>अप्राकृतिक</t>
  </si>
  <si>
    <t>अप्रेंटिस</t>
  </si>
  <si>
    <t>अबका</t>
  </si>
  <si>
    <t>अबाध</t>
  </si>
  <si>
    <t>अबाबील</t>
  </si>
  <si>
    <t>अबू</t>
  </si>
  <si>
    <t>अभंग</t>
  </si>
  <si>
    <t>अभय</t>
  </si>
  <si>
    <t>अभयारण्य</t>
  </si>
  <si>
    <t>अभागा</t>
  </si>
  <si>
    <t>अभि</t>
  </si>
  <si>
    <t>अभिधारणा</t>
  </si>
  <si>
    <t>अभिन्न</t>
  </si>
  <si>
    <t>अभिप्राय</t>
  </si>
  <si>
    <t>अभिभूत</t>
  </si>
  <si>
    <t>अभियंता</t>
  </si>
  <si>
    <t>अभिराम</t>
  </si>
  <si>
    <t>अभिरुचि</t>
  </si>
  <si>
    <t>अभिलंब</t>
  </si>
  <si>
    <t>अभिलाषा</t>
  </si>
  <si>
    <t>अभिलेख</t>
  </si>
  <si>
    <t>अभिलेखागार</t>
  </si>
  <si>
    <t>अभिवादन</t>
  </si>
  <si>
    <t>अभिव्यक्त</t>
  </si>
  <si>
    <t>अभिव्यक्ति</t>
  </si>
  <si>
    <t>अभूतपूर्व</t>
  </si>
  <si>
    <t>अभेद</t>
  </si>
  <si>
    <t>अभ्यंतर</t>
  </si>
  <si>
    <t>अमचूर</t>
  </si>
  <si>
    <t>अमराई</t>
  </si>
  <si>
    <t>अमरावती</t>
  </si>
  <si>
    <t>अमानवीय</t>
  </si>
  <si>
    <t>अमावस</t>
  </si>
  <si>
    <t>अमिट</t>
  </si>
  <si>
    <t>अमिताभ</t>
  </si>
  <si>
    <t>अमिय</t>
  </si>
  <si>
    <t>अमी</t>
  </si>
  <si>
    <t>अमीरी</t>
  </si>
  <si>
    <t>अमुक</t>
  </si>
  <si>
    <t>अमूर्त</t>
  </si>
  <si>
    <t>अमृता</t>
  </si>
  <si>
    <t>अमेरिकी</t>
  </si>
  <si>
    <t>अम्ल</t>
  </si>
  <si>
    <t>अयोध्या</t>
  </si>
  <si>
    <t>अयोगवाह</t>
  </si>
  <si>
    <t>अरण्य</t>
  </si>
  <si>
    <t>अरदास</t>
  </si>
  <si>
    <t>अरब</t>
  </si>
  <si>
    <t>अरबी</t>
  </si>
  <si>
    <t>अरसा</t>
  </si>
  <si>
    <t>अरा</t>
  </si>
  <si>
    <t>अरावली</t>
  </si>
  <si>
    <t>अरि</t>
  </si>
  <si>
    <t>अरी</t>
  </si>
  <si>
    <t>अरुचि</t>
  </si>
  <si>
    <t>अरुचिकर</t>
  </si>
  <si>
    <t>अरुणाचल</t>
  </si>
  <si>
    <t>अरुणाचल प्रदेश</t>
  </si>
  <si>
    <t>अरूप</t>
  </si>
  <si>
    <t>अर्थपूर्ण</t>
  </si>
  <si>
    <t>अर्थबोध</t>
  </si>
  <si>
    <t>अर्थव्यवस्था</t>
  </si>
  <si>
    <t>अर्थशास्त्र</t>
  </si>
  <si>
    <t>अर्थात्</t>
  </si>
  <si>
    <t>अर्थी</t>
  </si>
  <si>
    <t>अर्द्ध</t>
  </si>
  <si>
    <t>अर्द्धवार्षिक</t>
  </si>
  <si>
    <t>अर्धसरकारी</t>
  </si>
  <si>
    <t>अर्पण</t>
  </si>
  <si>
    <t>अर्पित</t>
  </si>
  <si>
    <t>अर्जन</t>
  </si>
  <si>
    <t>अर्ज़ी</t>
  </si>
  <si>
    <t>अर्जित</t>
  </si>
  <si>
    <t>अलंकार</t>
  </si>
  <si>
    <t>अलबत्ता</t>
  </si>
  <si>
    <t>अलबम</t>
  </si>
  <si>
    <t>अलबेला</t>
  </si>
  <si>
    <t>अलभ्य</t>
  </si>
  <si>
    <t>अलवर</t>
  </si>
  <si>
    <t>अलकनंदा</t>
  </si>
  <si>
    <t>अलख</t>
  </si>
  <si>
    <t>अलगाना</t>
  </si>
  <si>
    <t>अलगाव</t>
  </si>
  <si>
    <t>अलापना</t>
  </si>
  <si>
    <t>अलास्का</t>
  </si>
  <si>
    <t>अलि</t>
  </si>
  <si>
    <t>अलीगढ़</t>
  </si>
  <si>
    <t>अलौकिक</t>
  </si>
  <si>
    <t>अल्पना</t>
  </si>
  <si>
    <t>अल्पाधिकार</t>
  </si>
  <si>
    <t>अल्पायु</t>
  </si>
  <si>
    <t>अल्मोड़ा</t>
  </si>
  <si>
    <t>अल्यूमिनियम</t>
  </si>
  <si>
    <t>अवधारणा</t>
  </si>
  <si>
    <t>अवधि</t>
  </si>
  <si>
    <t>अवधी</t>
  </si>
  <si>
    <t>अवनि</t>
  </si>
  <si>
    <t>अवयव</t>
  </si>
  <si>
    <t>अवरोहण</t>
  </si>
  <si>
    <t>अवरोही</t>
  </si>
  <si>
    <t>अवर्णनीय</t>
  </si>
  <si>
    <t>अवलंबन</t>
  </si>
  <si>
    <t>अवला</t>
  </si>
  <si>
    <t>अवलोकन</t>
  </si>
  <si>
    <t>अवस्थ</t>
  </si>
  <si>
    <t>अवस्थिति</t>
  </si>
  <si>
    <t>अवस्फीति</t>
  </si>
  <si>
    <t>अवकलन</t>
  </si>
  <si>
    <t>अवगत</t>
  </si>
  <si>
    <t>अवार्ड</t>
  </si>
  <si>
    <t>अविचल</t>
  </si>
  <si>
    <t>अविनीत</t>
  </si>
  <si>
    <t>अविभाज्य</t>
  </si>
  <si>
    <t>अविरल</t>
  </si>
  <si>
    <t>अविश्वसनीय</t>
  </si>
  <si>
    <t>अविकल</t>
  </si>
  <si>
    <t>अवी</t>
  </si>
  <si>
    <t>अव्यय</t>
  </si>
  <si>
    <t>अव्ययीभाव</t>
  </si>
  <si>
    <t>अव्वल</t>
  </si>
  <si>
    <t>अशरफ़</t>
  </si>
  <si>
    <t>अश्रद्धा</t>
  </si>
  <si>
    <t>अश्रु</t>
  </si>
  <si>
    <t>अश्लील</t>
  </si>
  <si>
    <t>अश्व</t>
  </si>
  <si>
    <t>अश्विन</t>
  </si>
  <si>
    <t>अश्विनी</t>
  </si>
  <si>
    <t>अश्क</t>
  </si>
  <si>
    <t>अष्ट</t>
  </si>
  <si>
    <t>असबाब</t>
  </si>
  <si>
    <t>असम</t>
  </si>
  <si>
    <t>असहमति</t>
  </si>
  <si>
    <t>असहयोग</t>
  </si>
  <si>
    <t>असहज</t>
  </si>
  <si>
    <t>असह्य</t>
  </si>
  <si>
    <t>असाधारण</t>
  </si>
  <si>
    <t>असामान्य</t>
  </si>
  <si>
    <t>असावधानी</t>
  </si>
  <si>
    <t>असि</t>
  </si>
  <si>
    <t>असिस्टेंट</t>
  </si>
  <si>
    <t>असीम</t>
  </si>
  <si>
    <t>असीमित</t>
  </si>
  <si>
    <t>असुरक्षा</t>
  </si>
  <si>
    <t>अस्तंगत</t>
  </si>
  <si>
    <t>अस्त्र</t>
  </si>
  <si>
    <t>अस्त्र-शस्त्र</t>
  </si>
  <si>
    <t>अस्मिता</t>
  </si>
  <si>
    <t>अस्वीकार्य</t>
  </si>
  <si>
    <t>अहम</t>
  </si>
  <si>
    <t>अहमदनगर</t>
  </si>
  <si>
    <t>अहि</t>
  </si>
  <si>
    <t>अहीर</t>
  </si>
  <si>
    <t>अकबरी</t>
  </si>
  <si>
    <t>अकर्म</t>
  </si>
  <si>
    <t>अकर्मण्य</t>
  </si>
  <si>
    <t>अकल्पनीय</t>
  </si>
  <si>
    <t>अकस्मात</t>
  </si>
  <si>
    <t>अकाउंट</t>
  </si>
  <si>
    <t>अकाट्य</t>
  </si>
  <si>
    <t>अकादमिक</t>
  </si>
  <si>
    <t>अकुल</t>
  </si>
  <si>
    <t>अक़्ल</t>
  </si>
  <si>
    <t>अक़्लमंद</t>
  </si>
  <si>
    <t>अक्ष</t>
  </si>
  <si>
    <t>अक्षत</t>
  </si>
  <si>
    <t>अक्षरशः</t>
  </si>
  <si>
    <t>अक्षांश</t>
  </si>
  <si>
    <t>अक्षि</t>
  </si>
  <si>
    <t>अक्क</t>
  </si>
  <si>
    <t>अखंड</t>
  </si>
  <si>
    <t>अखर</t>
  </si>
  <si>
    <t>अखरना</t>
  </si>
  <si>
    <t>अखिलेश</t>
  </si>
  <si>
    <t>अगणित</t>
  </si>
  <si>
    <t>अगरतला</t>
  </si>
  <si>
    <t>अगर-मगर</t>
  </si>
  <si>
    <t>अगोचर</t>
  </si>
  <si>
    <t>अग्रवाल</t>
  </si>
  <si>
    <t>अग्रसर</t>
  </si>
  <si>
    <t>अजंता</t>
  </si>
  <si>
    <t>अजब</t>
  </si>
  <si>
    <t>अजवाइन</t>
  </si>
  <si>
    <t>अज़ीम</t>
  </si>
  <si>
    <t>अजूबा</t>
  </si>
  <si>
    <t>अजेयता</t>
  </si>
  <si>
    <t>अज्ञातवास</t>
  </si>
  <si>
    <t>अड़</t>
  </si>
  <si>
    <t>अड़चन</t>
  </si>
  <si>
    <t>अड़तालीस</t>
  </si>
  <si>
    <t>अड़ना</t>
  </si>
  <si>
    <t>अड़सठ</t>
  </si>
  <si>
    <t>अड़ानी</t>
  </si>
  <si>
    <t>अड़ियल</t>
  </si>
  <si>
    <t>अडिग</t>
  </si>
  <si>
    <t>अढ़ाई</t>
  </si>
  <si>
    <t>अफगानिस्तान</t>
  </si>
  <si>
    <t>आँकड़ा</t>
  </si>
  <si>
    <t>आँखमिचौनी</t>
  </si>
  <si>
    <t>आँटी</t>
  </si>
  <si>
    <t>आंदोलन</t>
  </si>
  <si>
    <t>आंध्र</t>
  </si>
  <si>
    <t>आँका</t>
  </si>
  <si>
    <t>आँखा</t>
  </si>
  <si>
    <t>आंगिक</t>
  </si>
  <si>
    <t>आँगुर</t>
  </si>
  <si>
    <t>आइया</t>
  </si>
  <si>
    <t>आइसलैंड</t>
  </si>
  <si>
    <t>आघात</t>
  </si>
  <si>
    <t>आचार्य</t>
  </si>
  <si>
    <t>आच्छादक</t>
  </si>
  <si>
    <t>आच्छादित</t>
  </si>
  <si>
    <t>आठवाँ</t>
  </si>
  <si>
    <t>आठवीं</t>
  </si>
  <si>
    <t>आणा</t>
  </si>
  <si>
    <t>आतंकवादी</t>
  </si>
  <si>
    <t>आतप</t>
  </si>
  <si>
    <t>आतिथ्य</t>
  </si>
  <si>
    <t>आत्मनियंत्रण</t>
  </si>
  <si>
    <t>आत्मपरक</t>
  </si>
  <si>
    <t>आत्मबल</t>
  </si>
  <si>
    <t>आत्ममंथन</t>
  </si>
  <si>
    <t>आत्ममुग्ध</t>
  </si>
  <si>
    <t>आत्मविश्लेषण</t>
  </si>
  <si>
    <t>आत्मवृत्त</t>
  </si>
  <si>
    <t>आत्मसात</t>
  </si>
  <si>
    <t>आत्मसाक्षात्कार</t>
  </si>
  <si>
    <t>आत्महत्या</t>
  </si>
  <si>
    <t>आत्मकथा</t>
  </si>
  <si>
    <t>आत्मकथ्य</t>
  </si>
  <si>
    <t>आत्मगौरव</t>
  </si>
  <si>
    <t>आत्मज</t>
  </si>
  <si>
    <t>आत्मजा</t>
  </si>
  <si>
    <t>आत्मज्ञान</t>
  </si>
  <si>
    <t>आत्मानुभूति</t>
  </si>
  <si>
    <t>आत्मिक</t>
  </si>
  <si>
    <t>आत्मीय</t>
  </si>
  <si>
    <t>आत्म-निरीक्षण</t>
  </si>
  <si>
    <t>आत्म-बलिदान</t>
  </si>
  <si>
    <t>आदतन</t>
  </si>
  <si>
    <t>आदरणीय</t>
  </si>
  <si>
    <t>आदर्श</t>
  </si>
  <si>
    <t>आदर्शवादी</t>
  </si>
  <si>
    <t>आदिपर्व</t>
  </si>
  <si>
    <t>आदी</t>
  </si>
  <si>
    <t>आँदू</t>
  </si>
  <si>
    <t>आदेशात्मक</t>
  </si>
  <si>
    <t>आदेशानुसार</t>
  </si>
  <si>
    <t>आधारभूत</t>
  </si>
  <si>
    <t>आधारशिला</t>
  </si>
  <si>
    <t>आधिक्य</t>
  </si>
  <si>
    <t>आध्यात्मिक</t>
  </si>
  <si>
    <t>आनंददायक</t>
  </si>
  <si>
    <t>आनंदपूर्वक</t>
  </si>
  <si>
    <t>आनंदमय</t>
  </si>
  <si>
    <t>आनंदवर्धन</t>
  </si>
  <si>
    <t>आनेवाला</t>
  </si>
  <si>
    <t>आपना</t>
  </si>
  <si>
    <t>आपगा</t>
  </si>
  <si>
    <t>आपा</t>
  </si>
  <si>
    <t>आपूर्ति</t>
  </si>
  <si>
    <t>आबद्ध</t>
  </si>
  <si>
    <t>आबाद</t>
  </si>
  <si>
    <t>आबादी</t>
  </si>
  <si>
    <t>आबू</t>
  </si>
  <si>
    <t>आमंत्रण</t>
  </si>
  <si>
    <t>आमंत्रित</t>
  </si>
  <si>
    <t>आमद</t>
  </si>
  <si>
    <t>आमना-सामना</t>
  </si>
  <si>
    <t>आमिर</t>
  </si>
  <si>
    <t>आमी</t>
  </si>
  <si>
    <t>आमुख</t>
  </si>
  <si>
    <t>आमेर</t>
  </si>
  <si>
    <t>आमोद</t>
  </si>
  <si>
    <t>आयाम</t>
  </si>
  <si>
    <t>आयुर्वेद</t>
  </si>
  <si>
    <t>आयोग</t>
  </si>
  <si>
    <t>आर</t>
  </si>
  <si>
    <t>आरंभक</t>
  </si>
  <si>
    <t>आरक्षण</t>
  </si>
  <si>
    <t>आराध्य</t>
  </si>
  <si>
    <t>आरेख</t>
  </si>
  <si>
    <t>आरोपण</t>
  </si>
  <si>
    <t>आरोहण</t>
  </si>
  <si>
    <t>आरोही</t>
  </si>
  <si>
    <t>आर्द्र</t>
  </si>
  <si>
    <t>आर्द्रा</t>
  </si>
  <si>
    <t>आर्य</t>
  </si>
  <si>
    <t>आर्यभट्ट</t>
  </si>
  <si>
    <t>आर्यसमाज</t>
  </si>
  <si>
    <t>आर-पार</t>
  </si>
  <si>
    <t>आलंबन</t>
  </si>
  <si>
    <t>आलंकारिक</t>
  </si>
  <si>
    <t>आला</t>
  </si>
  <si>
    <t>आलाप</t>
  </si>
  <si>
    <t>आलु</t>
  </si>
  <si>
    <t>आलोकित</t>
  </si>
  <si>
    <t>आवभगत</t>
  </si>
  <si>
    <t>आवरण</t>
  </si>
  <si>
    <t>आवर्तन</t>
  </si>
  <si>
    <t>आवर्ती</t>
  </si>
  <si>
    <t>आवर्त सारणी</t>
  </si>
  <si>
    <t>आवा</t>
  </si>
  <si>
    <t>आविर्भाव</t>
  </si>
  <si>
    <t>आविष्कार</t>
  </si>
  <si>
    <t>आवेश</t>
  </si>
  <si>
    <t>आवेग</t>
  </si>
  <si>
    <t>आशंका</t>
  </si>
  <si>
    <t>आशय</t>
  </si>
  <si>
    <t>आशावादी</t>
  </si>
  <si>
    <t>आशाजनक</t>
  </si>
  <si>
    <t>आशी</t>
  </si>
  <si>
    <t>आश्रम</t>
  </si>
  <si>
    <t>आश्लेषा</t>
  </si>
  <si>
    <t>आश्विन</t>
  </si>
  <si>
    <t>आषाढ़</t>
  </si>
  <si>
    <t>आसन्न</t>
  </si>
  <si>
    <t>आसमानी</t>
  </si>
  <si>
    <t>आस्तिक</t>
  </si>
  <si>
    <t>आस्वाद</t>
  </si>
  <si>
    <t>आस-पास</t>
  </si>
  <si>
    <t>आहा</t>
  </si>
  <si>
    <t>आहुति</t>
  </si>
  <si>
    <t>आह्वान</t>
  </si>
  <si>
    <t>आकंठ</t>
  </si>
  <si>
    <t>आकलन</t>
  </si>
  <si>
    <t>आकस्मिक</t>
  </si>
  <si>
    <t>आकांक्षा</t>
  </si>
  <si>
    <t>आकाशवाणी</t>
  </si>
  <si>
    <t>आकाशगंगा</t>
  </si>
  <si>
    <t>आकुल</t>
  </si>
  <si>
    <t>आक्रमणकारी</t>
  </si>
  <si>
    <t>आक्रोश</t>
  </si>
  <si>
    <t>आक्षेप</t>
  </si>
  <si>
    <t>आख</t>
  </si>
  <si>
    <t>आखा</t>
  </si>
  <si>
    <t>आखेट</t>
  </si>
  <si>
    <t>आखेटक</t>
  </si>
  <si>
    <t>आगंतुक</t>
  </si>
  <si>
    <t>आगत</t>
  </si>
  <si>
    <t>आगमन</t>
  </si>
  <si>
    <t>आगरा</t>
  </si>
  <si>
    <t>आग़ाज़</t>
  </si>
  <si>
    <t>आग़ोश</t>
  </si>
  <si>
    <t>आग्नेय</t>
  </si>
  <si>
    <t>आग्रह</t>
  </si>
  <si>
    <t>आग्रही</t>
  </si>
  <si>
    <t>आज़म</t>
  </si>
  <si>
    <t>आजमगढ़</t>
  </si>
  <si>
    <t>आज़माना</t>
  </si>
  <si>
    <t>आजीवन</t>
  </si>
  <si>
    <t>आजीविका</t>
  </si>
  <si>
    <t>आजू-बाजू</t>
  </si>
  <si>
    <t>आज्ञापत्र</t>
  </si>
  <si>
    <t>आज्ञाकारिता</t>
  </si>
  <si>
    <t>आडंबर</t>
  </si>
  <si>
    <t>आड़र</t>
  </si>
  <si>
    <t>आड़</t>
  </si>
  <si>
    <t>आड़ी</t>
  </si>
  <si>
    <t>आफ़ताब</t>
  </si>
  <si>
    <t>इंचार्ज</t>
  </si>
  <si>
    <t>इंटर</t>
  </si>
  <si>
    <t>इंटरनेट</t>
  </si>
  <si>
    <t>इंटेलिजेंस</t>
  </si>
  <si>
    <t>इंट्रेंस</t>
  </si>
  <si>
    <t>इंद्र</t>
  </si>
  <si>
    <t>इंद्रधनुषी</t>
  </si>
  <si>
    <t>इंद्रप्रस्थ</t>
  </si>
  <si>
    <t>इंद्रिय</t>
  </si>
  <si>
    <t>इंपोर्ट</t>
  </si>
  <si>
    <t>इंका</t>
  </si>
  <si>
    <t>इंग</t>
  </si>
  <si>
    <t>इंजीनियरिंग</t>
  </si>
  <si>
    <t>इंडस्ट्रियल</t>
  </si>
  <si>
    <t>इंडस्ट्री</t>
  </si>
  <si>
    <t>इंडियन</t>
  </si>
  <si>
    <t>इंडोनेशिया</t>
  </si>
  <si>
    <t>इंफाल</t>
  </si>
  <si>
    <t>इच्छानुसार</t>
  </si>
  <si>
    <t>इटली</t>
  </si>
  <si>
    <t>इटावा</t>
  </si>
  <si>
    <t>इठलाना</t>
  </si>
  <si>
    <t>इत</t>
  </si>
  <si>
    <t>इतर</t>
  </si>
  <si>
    <t>इतराना</t>
  </si>
  <si>
    <t>इति</t>
  </si>
  <si>
    <t>इत्यादि</t>
  </si>
  <si>
    <t>इधर-उधर</t>
  </si>
  <si>
    <t>इनमा</t>
  </si>
  <si>
    <t>इनर</t>
  </si>
  <si>
    <t>इना</t>
  </si>
  <si>
    <t>इन्ह</t>
  </si>
  <si>
    <t>इमारती</t>
  </si>
  <si>
    <t>इमेज</t>
  </si>
  <si>
    <t>इयरफ़ोन</t>
  </si>
  <si>
    <t>इरफ़ान</t>
  </si>
  <si>
    <t>इराक़</t>
  </si>
  <si>
    <t>इर्द</t>
  </si>
  <si>
    <t>इर्द-गिर्द</t>
  </si>
  <si>
    <t>इलाहाबाद</t>
  </si>
  <si>
    <t>इलाक</t>
  </si>
  <si>
    <t>इलेक्ट्रॉन</t>
  </si>
  <si>
    <t>इलेक्ट्रॉनिक</t>
  </si>
  <si>
    <t>इल्म</t>
  </si>
  <si>
    <t>इष्टतम</t>
  </si>
  <si>
    <t>इसना</t>
  </si>
  <si>
    <t>इसम</t>
  </si>
  <si>
    <t>इसरो</t>
  </si>
  <si>
    <t>इस्तरी</t>
  </si>
  <si>
    <t>इकतारा</t>
  </si>
  <si>
    <t>इक़बाल</t>
  </si>
  <si>
    <t>इकहरा</t>
  </si>
  <si>
    <t>इक्कीसवीं</t>
  </si>
  <si>
    <t>इक्की-दुक्की</t>
  </si>
  <si>
    <t>इख़्तियार</t>
  </si>
  <si>
    <t>ईमान</t>
  </si>
  <si>
    <t>ईयर</t>
  </si>
  <si>
    <t>ईरान</t>
  </si>
  <si>
    <t>ईर्ष्यालु</t>
  </si>
  <si>
    <t>ईश</t>
  </si>
  <si>
    <t>ईसवी</t>
  </si>
  <si>
    <t>ईकारांत</t>
  </si>
  <si>
    <t>उऋण</t>
  </si>
  <si>
    <t>उचट</t>
  </si>
  <si>
    <t>उच्चतर</t>
  </si>
  <si>
    <t>उच्चरित</t>
  </si>
  <si>
    <t>उच्चारण</t>
  </si>
  <si>
    <t>उच्चारित</t>
  </si>
  <si>
    <t>उच्छृंखलता</t>
  </si>
  <si>
    <t>उछल-कूद</t>
  </si>
  <si>
    <t>उट्ठना</t>
  </si>
  <si>
    <t>उठान</t>
  </si>
  <si>
    <t>उतराई</t>
  </si>
  <si>
    <t>उतारी</t>
  </si>
  <si>
    <t>उतारूँ</t>
  </si>
  <si>
    <t>उत्त</t>
  </si>
  <si>
    <t>उत्तरदायित्व</t>
  </si>
  <si>
    <t>उत्तरवर्ती</t>
  </si>
  <si>
    <t>उत्तराधिकारी</t>
  </si>
  <si>
    <t>उत्तराखंड</t>
  </si>
  <si>
    <t>उत्तरी</t>
  </si>
  <si>
    <t>उत्तर प्रदेश</t>
  </si>
  <si>
    <t>उत्तर कोरिया</t>
  </si>
  <si>
    <t>उत्तीर्ण</t>
  </si>
  <si>
    <t>उत्तेजना</t>
  </si>
  <si>
    <t>उत्तेजक</t>
  </si>
  <si>
    <t>उत्थित</t>
  </si>
  <si>
    <t>उत्पत्ति</t>
  </si>
  <si>
    <t>उत्पन्न</t>
  </si>
  <si>
    <t>उत्परिवर्तन</t>
  </si>
  <si>
    <t>उत्पल</t>
  </si>
  <si>
    <t>उत्पाद</t>
  </si>
  <si>
    <t>उत्पादक</t>
  </si>
  <si>
    <t>उत्प्रेरक</t>
  </si>
  <si>
    <t>उत्प्रेरित</t>
  </si>
  <si>
    <t>उत्प्रेक्षा</t>
  </si>
  <si>
    <t>उत्स</t>
  </si>
  <si>
    <t>उत्सवप्रियता</t>
  </si>
  <si>
    <t>उत्साहपूर्वक</t>
  </si>
  <si>
    <t>उत्साहवर्धन</t>
  </si>
  <si>
    <t>उत्कर्ष</t>
  </si>
  <si>
    <t>उत्केंद्रता</t>
  </si>
  <si>
    <t>उत्खनन</t>
  </si>
  <si>
    <t>उथल-पुथल</t>
  </si>
  <si>
    <t>उदधि</t>
  </si>
  <si>
    <t>उदयपुर</t>
  </si>
  <si>
    <t>उदर</t>
  </si>
  <si>
    <t>उदात्त</t>
  </si>
  <si>
    <t>उदारतापूर्वक</t>
  </si>
  <si>
    <t>उदारवादी</t>
  </si>
  <si>
    <t>उद्घाटन</t>
  </si>
  <si>
    <t>उद्घाटित</t>
  </si>
  <si>
    <t>उद्घोष</t>
  </si>
  <si>
    <t>उद्दंडता</t>
  </si>
  <si>
    <t>उद्देश्यपूर्ण</t>
  </si>
  <si>
    <t>उद्बोधन</t>
  </si>
  <si>
    <t>उद्योग</t>
  </si>
  <si>
    <t>उद्गम</t>
  </si>
  <si>
    <t>उधारी</t>
  </si>
  <si>
    <t>उनाकोटी</t>
  </si>
  <si>
    <t>उनींदा</t>
  </si>
  <si>
    <t>उन्नाव</t>
  </si>
  <si>
    <t>उन्नीसवाँ</t>
  </si>
  <si>
    <t>उन्मत्त</t>
  </si>
  <si>
    <t>उन्माद</t>
  </si>
  <si>
    <t>उन्मुक्त</t>
  </si>
  <si>
    <t>उन्मेष</t>
  </si>
  <si>
    <t>उन्ह</t>
  </si>
  <si>
    <t>उपचुनाव</t>
  </si>
  <si>
    <t>उपत्यका</t>
  </si>
  <si>
    <t>उपदेश</t>
  </si>
  <si>
    <t>उपदेशक</t>
  </si>
  <si>
    <t>उपधातु</t>
  </si>
  <si>
    <t>उपनाम</t>
  </si>
  <si>
    <t>उपनिवेश</t>
  </si>
  <si>
    <t>उपनिवेशवाद</t>
  </si>
  <si>
    <t>उपन्यास</t>
  </si>
  <si>
    <t>उपन्यासकार</t>
  </si>
  <si>
    <t>उपपत्ति</t>
  </si>
  <si>
    <t>उपभाषा</t>
  </si>
  <si>
    <t>उपभोक्ता</t>
  </si>
  <si>
    <t>उपभोक्तावाद</t>
  </si>
  <si>
    <t>उपभोग</t>
  </si>
  <si>
    <t>उपमा</t>
  </si>
  <si>
    <t>उपमान</t>
  </si>
  <si>
    <t>उपमेय</t>
  </si>
  <si>
    <t>उपरांत</t>
  </si>
  <si>
    <t>उपराष्ट्रपति</t>
  </si>
  <si>
    <t>उपर्युक्त</t>
  </si>
  <si>
    <t>उपलक्ष्य</t>
  </si>
  <si>
    <t>उपला</t>
  </si>
  <si>
    <t>उपसंहार</t>
  </si>
  <si>
    <t>उपसर्ग</t>
  </si>
  <si>
    <t>उपहास</t>
  </si>
  <si>
    <t>उपकप्तान</t>
  </si>
  <si>
    <t>उपग्रह</t>
  </si>
  <si>
    <t>उपजना</t>
  </si>
  <si>
    <t>उपादान</t>
  </si>
  <si>
    <t>उपाध्यक्ष</t>
  </si>
  <si>
    <t>उपायुक्त</t>
  </si>
  <si>
    <t>उपासना</t>
  </si>
  <si>
    <t>उपागम</t>
  </si>
  <si>
    <t>उपेक्षित</t>
  </si>
  <si>
    <t>उबलना</t>
  </si>
  <si>
    <t>उबार</t>
  </si>
  <si>
    <t>उबाल</t>
  </si>
  <si>
    <t>उबासी</t>
  </si>
  <si>
    <t>उभय</t>
  </si>
  <si>
    <t>उभरना</t>
  </si>
  <si>
    <t>उभरा</t>
  </si>
  <si>
    <t>उभार</t>
  </si>
  <si>
    <t>उमस</t>
  </si>
  <si>
    <t>उमग</t>
  </si>
  <si>
    <t>उमड़</t>
  </si>
  <si>
    <t>उमड़ा</t>
  </si>
  <si>
    <t>उमेठना</t>
  </si>
  <si>
    <t>उम्म</t>
  </si>
  <si>
    <t>उरना</t>
  </si>
  <si>
    <t>उरग</t>
  </si>
  <si>
    <t>उरी</t>
  </si>
  <si>
    <t>उर्दू</t>
  </si>
  <si>
    <t>उलझना</t>
  </si>
  <si>
    <t>उलाहना</t>
  </si>
  <si>
    <t>उल्ल</t>
  </si>
  <si>
    <t>उल्लंघन</t>
  </si>
  <si>
    <t>उल्लासित</t>
  </si>
  <si>
    <t>उल्लिखित</t>
  </si>
  <si>
    <t>उल्लेख</t>
  </si>
  <si>
    <t>उल्का</t>
  </si>
  <si>
    <t>उल्कापिंड</t>
  </si>
  <si>
    <t>उसना</t>
  </si>
  <si>
    <t>उसमा</t>
  </si>
  <si>
    <t>उस्तरा</t>
  </si>
  <si>
    <t>उस्ताद</t>
  </si>
  <si>
    <t>उकसा</t>
  </si>
  <si>
    <t>उकसाना</t>
  </si>
  <si>
    <t>उकड़ूँ</t>
  </si>
  <si>
    <t>उगलना</t>
  </si>
  <si>
    <t>उग्र</t>
  </si>
  <si>
    <t>उजली</t>
  </si>
  <si>
    <t>उजागर</t>
  </si>
  <si>
    <t>उजियारा</t>
  </si>
  <si>
    <t>उज्जैन</t>
  </si>
  <si>
    <t>उड़न</t>
  </si>
  <si>
    <t>उड़ान</t>
  </si>
  <si>
    <t>उड़ी</t>
  </si>
  <si>
    <t>उड़ीसा</t>
  </si>
  <si>
    <t>उफान</t>
  </si>
  <si>
    <t>ऊँच-नीच</t>
  </si>
  <si>
    <t>ऊतक</t>
  </si>
  <si>
    <t>ऊँबरा</t>
  </si>
  <si>
    <t>ऊबड़</t>
  </si>
  <si>
    <t>ऊँबी</t>
  </si>
  <si>
    <t>ऊर्मी</t>
  </si>
  <si>
    <t>ऊष्म</t>
  </si>
  <si>
    <t>ऊष्मा</t>
  </si>
  <si>
    <t>ऋणदाता</t>
  </si>
  <si>
    <t>ऋणात्मक</t>
  </si>
  <si>
    <t>ऋषिकेश</t>
  </si>
  <si>
    <t>एंबुलेंस</t>
  </si>
  <si>
    <t>एयरक्राफ्ट</t>
  </si>
  <si>
    <t>एयरफोर्स</t>
  </si>
  <si>
    <t>एरिया</t>
  </si>
  <si>
    <t>एवं</t>
  </si>
  <si>
    <t>एशिया</t>
  </si>
  <si>
    <t>एशियाई</t>
  </si>
  <si>
    <t>एहसान</t>
  </si>
  <si>
    <t>एही</t>
  </si>
  <si>
    <t>एकत</t>
  </si>
  <si>
    <t>एकपदी</t>
  </si>
  <si>
    <t>एकलव्य</t>
  </si>
  <si>
    <t>एकसूत्र</t>
  </si>
  <si>
    <t>एकक</t>
  </si>
  <si>
    <t>एकड़</t>
  </si>
  <si>
    <t>एकांकी</t>
  </si>
  <si>
    <t>एकाँएक</t>
  </si>
  <si>
    <t>एकात्मक</t>
  </si>
  <si>
    <t>एकादशी</t>
  </si>
  <si>
    <t>एकाध</t>
  </si>
  <si>
    <t>एकाधिकार</t>
  </si>
  <si>
    <t>एकार्थक</t>
  </si>
  <si>
    <t>एकाकार</t>
  </si>
  <si>
    <t>एकाकीपन</t>
  </si>
  <si>
    <t>एकीकरण</t>
  </si>
  <si>
    <t>एकीकृत</t>
  </si>
  <si>
    <t>एक्सटेंशन</t>
  </si>
  <si>
    <t>एक्सप्रेस</t>
  </si>
  <si>
    <t>एजुकेशन</t>
  </si>
  <si>
    <t>एजेंसी</t>
  </si>
  <si>
    <t>एड्स</t>
  </si>
  <si>
    <t>ऐंठ</t>
  </si>
  <si>
    <t>ऐंठना</t>
  </si>
  <si>
    <t>ऐंठी</t>
  </si>
  <si>
    <t>ऐंड</t>
  </si>
  <si>
    <t>ऐन</t>
  </si>
  <si>
    <t>ऐड</t>
  </si>
  <si>
    <t>ओंकार</t>
  </si>
  <si>
    <t>ओछा</t>
  </si>
  <si>
    <t>ओछी</t>
  </si>
  <si>
    <t>ओझा</t>
  </si>
  <si>
    <t>ओठ</t>
  </si>
  <si>
    <t>ओणम</t>
  </si>
  <si>
    <t>ओष्ठ</t>
  </si>
  <si>
    <t>ओहदा</t>
  </si>
  <si>
    <t>ओहा</t>
  </si>
  <si>
    <t>ओज़ोन</t>
  </si>
  <si>
    <t>ओड़िआ</t>
  </si>
  <si>
    <t>ओड़िया</t>
  </si>
  <si>
    <t>ओडिशा</t>
  </si>
  <si>
    <t>ओडिसी</t>
  </si>
  <si>
    <t>ओढ़</t>
  </si>
  <si>
    <t>ओढ़ना</t>
  </si>
  <si>
    <t>औंधा</t>
  </si>
  <si>
    <t>औद्योगिक</t>
  </si>
  <si>
    <t>औरंगाबाद</t>
  </si>
  <si>
    <t>औरना</t>
  </si>
  <si>
    <t>औला</t>
  </si>
  <si>
    <t>औलाद</t>
  </si>
  <si>
    <t>औषधीय</t>
  </si>
  <si>
    <t>घटनाक्रम</t>
  </si>
  <si>
    <t>घटवार</t>
  </si>
  <si>
    <t>घटाना</t>
  </si>
  <si>
    <t>घटित</t>
  </si>
  <si>
    <t>घनमूल</t>
  </si>
  <si>
    <t>घनिष्ठ</t>
  </si>
  <si>
    <t>घनेरी</t>
  </si>
  <si>
    <t>घमौरी</t>
  </si>
  <si>
    <t>घरवाला</t>
  </si>
  <si>
    <t>घरवाली</t>
  </si>
  <si>
    <t>घराना</t>
  </si>
  <si>
    <t>घर्षण</t>
  </si>
  <si>
    <t>घसीटना</t>
  </si>
  <si>
    <t>घाघ</t>
  </si>
  <si>
    <t>घातांक</t>
  </si>
  <si>
    <t>घास-फूस</t>
  </si>
  <si>
    <t>घिन</t>
  </si>
  <si>
    <t>घिनौना</t>
  </si>
  <si>
    <t>घिरना</t>
  </si>
  <si>
    <t>घिरा</t>
  </si>
  <si>
    <t>घिसटना</t>
  </si>
  <si>
    <t>घिसा</t>
  </si>
  <si>
    <t>घुँगरूँ</t>
  </si>
  <si>
    <t>घुँघरु</t>
  </si>
  <si>
    <t>घुंगरूँ</t>
  </si>
  <si>
    <t>घुमना</t>
  </si>
  <si>
    <t>घुमड़</t>
  </si>
  <si>
    <t>घुलना</t>
  </si>
  <si>
    <t>घुसना</t>
  </si>
  <si>
    <t>घुड़सवार</t>
  </si>
  <si>
    <t>घुड़की</t>
  </si>
  <si>
    <t>घूमना-फिरना</t>
  </si>
  <si>
    <t>घेरना</t>
  </si>
  <si>
    <t>घोटा</t>
  </si>
  <si>
    <t>घोलना</t>
  </si>
  <si>
    <t>घोष</t>
  </si>
  <si>
    <t>चंदनी</t>
  </si>
  <si>
    <t>चंद्र</t>
  </si>
  <si>
    <t>चंद्रप्रभा</t>
  </si>
  <si>
    <t>चंद्रबिंदु</t>
  </si>
  <si>
    <t>चंद्रयान</t>
  </si>
  <si>
    <t>चंद्रशेखर</t>
  </si>
  <si>
    <t>चंद्रगुप्त</t>
  </si>
  <si>
    <t>चंद्रिका</t>
  </si>
  <si>
    <t>चंपत</t>
  </si>
  <si>
    <t>चंबल</t>
  </si>
  <si>
    <t>चंडीगढ़</t>
  </si>
  <si>
    <t>चचा</t>
  </si>
  <si>
    <t>चचेरा</t>
  </si>
  <si>
    <t>चटपटी</t>
  </si>
  <si>
    <t>चटकना</t>
  </si>
  <si>
    <t>चटख</t>
  </si>
  <si>
    <t>चटखारा</t>
  </si>
  <si>
    <t>चटोरी</t>
  </si>
  <si>
    <t>चट्टोपाध्याय</t>
  </si>
  <si>
    <t>चतुर्थांश</t>
  </si>
  <si>
    <t>चतुर्थी</t>
  </si>
  <si>
    <t>चतुर्दशी</t>
  </si>
  <si>
    <t>चतुर्दिक</t>
  </si>
  <si>
    <t>चतुष्पद</t>
  </si>
  <si>
    <t>चपरासी</t>
  </si>
  <si>
    <t>चपाती</t>
  </si>
  <si>
    <t>चपाना</t>
  </si>
  <si>
    <t>चपेटा</t>
  </si>
  <si>
    <t>चप्पा</t>
  </si>
  <si>
    <t>चबूतरा</t>
  </si>
  <si>
    <t>चबेना</t>
  </si>
  <si>
    <t>चमचमाना</t>
  </si>
  <si>
    <t>चमत्कारी</t>
  </si>
  <si>
    <t>चमत्कृत</t>
  </si>
  <si>
    <t>चमन</t>
  </si>
  <si>
    <t>चमकाना</t>
  </si>
  <si>
    <t>चमड़ी</t>
  </si>
  <si>
    <t>चमू</t>
  </si>
  <si>
    <t>चयनित</t>
  </si>
  <si>
    <t>चरण</t>
  </si>
  <si>
    <t>चरणा</t>
  </si>
  <si>
    <t>चरम</t>
  </si>
  <si>
    <t>चरमर</t>
  </si>
  <si>
    <t>चरमराना</t>
  </si>
  <si>
    <t>चरमोत्कर्ष</t>
  </si>
  <si>
    <t>चरवाह</t>
  </si>
  <si>
    <t>चरख़ा</t>
  </si>
  <si>
    <t>चरित</t>
  </si>
  <si>
    <t>चरित्रवान</t>
  </si>
  <si>
    <t>चरित्रहीन</t>
  </si>
  <si>
    <t>चर्चित</t>
  </si>
  <si>
    <t>चर्या</t>
  </si>
  <si>
    <t>चलचित्र</t>
  </si>
  <si>
    <t>चलन</t>
  </si>
  <si>
    <t>चलवाना</t>
  </si>
  <si>
    <t>चहचहाना</t>
  </si>
  <si>
    <t>चहल-पहल</t>
  </si>
  <si>
    <t>चहकना</t>
  </si>
  <si>
    <t>चहारदीवारी</t>
  </si>
  <si>
    <t>चहेना</t>
  </si>
  <si>
    <t>चकती</t>
  </si>
  <si>
    <t>चकमक</t>
  </si>
  <si>
    <t>चकरा</t>
  </si>
  <si>
    <t>चकराना</t>
  </si>
  <si>
    <t>चकोर</t>
  </si>
  <si>
    <t>चक्रधर</t>
  </si>
  <si>
    <t>चड़ना</t>
  </si>
  <si>
    <t>चड्डी</t>
  </si>
  <si>
    <t>चढका</t>
  </si>
  <si>
    <t>चढ़ाना</t>
  </si>
  <si>
    <t>चढ़ाव</t>
  </si>
  <si>
    <t>चाँदा</t>
  </si>
  <si>
    <t>चाँए</t>
  </si>
  <si>
    <t>चाटना</t>
  </si>
  <si>
    <t>चातक</t>
  </si>
  <si>
    <t>चातुर्य</t>
  </si>
  <si>
    <t>चापलूस</t>
  </si>
  <si>
    <t>चाँपाकल</t>
  </si>
  <si>
    <t>चारित्रिक</t>
  </si>
  <si>
    <t>चालन</t>
  </si>
  <si>
    <t>चालबाज़</t>
  </si>
  <si>
    <t>चालान</t>
  </si>
  <si>
    <t>चाहना</t>
  </si>
  <si>
    <t>चाकरी</t>
  </si>
  <si>
    <t>चाड़ना</t>
  </si>
  <si>
    <t>चिंत</t>
  </si>
  <si>
    <t>चिंतन</t>
  </si>
  <si>
    <t>चिंतनशील</t>
  </si>
  <si>
    <t>चिंतक</t>
  </si>
  <si>
    <t>चिंदी</t>
  </si>
  <si>
    <t>चिउड़ा</t>
  </si>
  <si>
    <t>चिटका</t>
  </si>
  <si>
    <t>चिट्टी</t>
  </si>
  <si>
    <t>चित</t>
  </si>
  <si>
    <t>चित्ताकर्षक</t>
  </si>
  <si>
    <t>चित्ती</t>
  </si>
  <si>
    <t>चित्तीदार</t>
  </si>
  <si>
    <t>चित्तौड़गढ़</t>
  </si>
  <si>
    <t>चित्रण</t>
  </si>
  <si>
    <t>चित्रमय</t>
  </si>
  <si>
    <t>चित्रलेख</t>
  </si>
  <si>
    <t>चित्रकूट</t>
  </si>
  <si>
    <t>चित्रात्मक</t>
  </si>
  <si>
    <t>चित्रित</t>
  </si>
  <si>
    <t>चिथड़</t>
  </si>
  <si>
    <t>चिनगारी</t>
  </si>
  <si>
    <t>चिनाब</t>
  </si>
  <si>
    <t>चिप</t>
  </si>
  <si>
    <t>चिपचिपा</t>
  </si>
  <si>
    <t>चिप्पी</t>
  </si>
  <si>
    <t>चिमनी</t>
  </si>
  <si>
    <t>चिर</t>
  </si>
  <si>
    <t>चिरंजीवी</t>
  </si>
  <si>
    <t>चिरपरिचित</t>
  </si>
  <si>
    <t>चिरकाल</t>
  </si>
  <si>
    <t>चिरायु</t>
  </si>
  <si>
    <t>चिह्नित</t>
  </si>
  <si>
    <t>चिकन</t>
  </si>
  <si>
    <t>चिकित्सा</t>
  </si>
  <si>
    <t>चिड़ि</t>
  </si>
  <si>
    <t>चिढ़</t>
  </si>
  <si>
    <t>चीन</t>
  </si>
  <si>
    <t>चीर</t>
  </si>
  <si>
    <t>चीखना</t>
  </si>
  <si>
    <t>चीजाँ</t>
  </si>
  <si>
    <t>चुंबकत्व</t>
  </si>
  <si>
    <t>चुनरी</t>
  </si>
  <si>
    <t>चुनहा</t>
  </si>
  <si>
    <t>चुनावी</t>
  </si>
  <si>
    <t>चुनिंदा</t>
  </si>
  <si>
    <t>चुन्नी</t>
  </si>
  <si>
    <t>चुपका</t>
  </si>
  <si>
    <t>चुपड़ी</t>
  </si>
  <si>
    <t>चुभता</t>
  </si>
  <si>
    <t>चुरी</t>
  </si>
  <si>
    <t>चुस्त</t>
  </si>
  <si>
    <t>चुकाना</t>
  </si>
  <si>
    <t>चुग़ली</t>
  </si>
  <si>
    <t>चून</t>
  </si>
  <si>
    <t>चूरमा</t>
  </si>
  <si>
    <t>चूरी</t>
  </si>
  <si>
    <t>चूल्हा-चक्की</t>
  </si>
  <si>
    <t>चूकना</t>
  </si>
  <si>
    <t>चेत</t>
  </si>
  <si>
    <t>चेतक</t>
  </si>
  <si>
    <t>चेताना</t>
  </si>
  <si>
    <t>चेन्नई</t>
  </si>
  <si>
    <t>चेला</t>
  </si>
  <si>
    <t>चेष्टा</t>
  </si>
  <si>
    <t>चैत्र</t>
  </si>
  <si>
    <t>चैनल</t>
  </si>
  <si>
    <t>चैलेंज</t>
  </si>
  <si>
    <t>चोकर</t>
  </si>
  <si>
    <t>चोगा</t>
  </si>
  <si>
    <t>चौंतिस</t>
  </si>
  <si>
    <t>चौंधियाना</t>
  </si>
  <si>
    <t>चौंकाना</t>
  </si>
  <si>
    <t>चौदहवाँ</t>
  </si>
  <si>
    <t>चौपा</t>
  </si>
  <si>
    <t>चौपाई</t>
  </si>
  <si>
    <t>चौबा</t>
  </si>
  <si>
    <t>चौरसिया</t>
  </si>
  <si>
    <t>चौलाई</t>
  </si>
  <si>
    <t>चौसर</t>
  </si>
  <si>
    <t>चौहरा</t>
  </si>
  <si>
    <t>चौहान</t>
  </si>
  <si>
    <t>चौकन्ना</t>
  </si>
  <si>
    <t>चौका</t>
  </si>
  <si>
    <t>चौगुना</t>
  </si>
  <si>
    <t>च्च</t>
  </si>
  <si>
    <t>छँटाई</t>
  </si>
  <si>
    <t>छंद</t>
  </si>
  <si>
    <t>छटपटाना</t>
  </si>
  <si>
    <t>छटा</t>
  </si>
  <si>
    <t>छठ</t>
  </si>
  <si>
    <t>छठवाँ</t>
  </si>
  <si>
    <t>छतरपुर</t>
  </si>
  <si>
    <t>छत्तीसगढ़</t>
  </si>
  <si>
    <t>छत्रपति</t>
  </si>
  <si>
    <t>छनना</t>
  </si>
  <si>
    <t>छपछपाना</t>
  </si>
  <si>
    <t>छपना</t>
  </si>
  <si>
    <t>छपाई</t>
  </si>
  <si>
    <t>छपाना</t>
  </si>
  <si>
    <t>छप-छप</t>
  </si>
  <si>
    <t>छबीली</t>
  </si>
  <si>
    <t>छमक-छमक</t>
  </si>
  <si>
    <t>छम-छम</t>
  </si>
  <si>
    <t>छलना</t>
  </si>
  <si>
    <t>छलक</t>
  </si>
  <si>
    <t>छलकना</t>
  </si>
  <si>
    <t>छलकाना</t>
  </si>
  <si>
    <t>छल्ला</t>
  </si>
  <si>
    <t>छवाना</t>
  </si>
  <si>
    <t>छज्जा</t>
  </si>
  <si>
    <t>छड़</t>
  </si>
  <si>
    <t>छांटो</t>
  </si>
  <si>
    <t>छात्रवृत्ति</t>
  </si>
  <si>
    <t>छान</t>
  </si>
  <si>
    <t>छानबीन</t>
  </si>
  <si>
    <t>छापना</t>
  </si>
  <si>
    <t>छापेमारी</t>
  </si>
  <si>
    <t>छायांकन</t>
  </si>
  <si>
    <t>छायावादी</t>
  </si>
  <si>
    <t>छावँ</t>
  </si>
  <si>
    <t>छावनी</t>
  </si>
  <si>
    <t>छाज</t>
  </si>
  <si>
    <t>छिछला</t>
  </si>
  <si>
    <t>छिछोरापन</t>
  </si>
  <si>
    <t>छिटकना</t>
  </si>
  <si>
    <t>छिटका</t>
  </si>
  <si>
    <t>छिन</t>
  </si>
  <si>
    <t>छिनी</t>
  </si>
  <si>
    <t>छींट</t>
  </si>
  <si>
    <t>छींटा</t>
  </si>
  <si>
    <t>छींका</t>
  </si>
  <si>
    <t>छीनना</t>
  </si>
  <si>
    <t>छीका</t>
  </si>
  <si>
    <t>छुआना</t>
  </si>
  <si>
    <t>छुई</t>
  </si>
  <si>
    <t>छुटपन</t>
  </si>
  <si>
    <t>छुटी</t>
  </si>
  <si>
    <t>छुट्ट</t>
  </si>
  <si>
    <t>छुवन</t>
  </si>
  <si>
    <t>छुड़ा</t>
  </si>
  <si>
    <t>छेदा</t>
  </si>
  <si>
    <t>छोई</t>
  </si>
  <si>
    <t>छोटापन</t>
  </si>
  <si>
    <t>छोला</t>
  </si>
  <si>
    <t>छोकरा</t>
  </si>
  <si>
    <t>छौंकना</t>
  </si>
  <si>
    <t>झंझा</t>
  </si>
  <si>
    <t>झटकना</t>
  </si>
  <si>
    <t>झपट</t>
  </si>
  <si>
    <t>झपटना</t>
  </si>
  <si>
    <t>झपकाना</t>
  </si>
  <si>
    <t>झबरा</t>
  </si>
  <si>
    <t>झमेला</t>
  </si>
  <si>
    <t>झरझर</t>
  </si>
  <si>
    <t>झरा</t>
  </si>
  <si>
    <t>झलमल</t>
  </si>
  <si>
    <t>झलमला</t>
  </si>
  <si>
    <t>झलकी</t>
  </si>
  <si>
    <t>झल्लाना</t>
  </si>
  <si>
    <t>झकझोर</t>
  </si>
  <si>
    <t>झगड़ालू</t>
  </si>
  <si>
    <t>झड़</t>
  </si>
  <si>
    <t>झड़प</t>
  </si>
  <si>
    <t>झाँकी</t>
  </si>
  <si>
    <t>झाऊ</t>
  </si>
  <si>
    <t>झाम</t>
  </si>
  <si>
    <t>झारखंड</t>
  </si>
  <si>
    <t>झारा</t>
  </si>
  <si>
    <t>झालर</t>
  </si>
  <si>
    <t>झाड़ना</t>
  </si>
  <si>
    <t>झाड़ा</t>
  </si>
  <si>
    <t>झिलमिलाना</t>
  </si>
  <si>
    <t>झिलमिली</t>
  </si>
  <si>
    <t>झिल्ली</t>
  </si>
  <si>
    <t>झिड़की</t>
  </si>
  <si>
    <t>झींगा</t>
  </si>
  <si>
    <t>झीना</t>
  </si>
  <si>
    <t>झुँझलाना</t>
  </si>
  <si>
    <t>झुनझुनाहट</t>
  </si>
  <si>
    <t>झुमका</t>
  </si>
  <si>
    <t>झुरमुट</t>
  </si>
  <si>
    <t>झुर्री</t>
  </si>
  <si>
    <t>झुलनी</t>
  </si>
  <si>
    <t>झुलाई</t>
  </si>
  <si>
    <t>झुल्ला</t>
  </si>
  <si>
    <t>झुकाव</t>
  </si>
  <si>
    <t>झुड़</t>
  </si>
  <si>
    <t>झूठमूठ</t>
  </si>
  <si>
    <t>झूमना</t>
  </si>
  <si>
    <t>झूमका</t>
  </si>
  <si>
    <t>झूरी</t>
  </si>
  <si>
    <t>झूलन</t>
  </si>
  <si>
    <t>झूड़</t>
  </si>
  <si>
    <t>झेल</t>
  </si>
  <si>
    <t>झेलम</t>
  </si>
  <si>
    <t>झोली</t>
  </si>
  <si>
    <t>टँगा</t>
  </si>
  <si>
    <t>टंटा</t>
  </si>
  <si>
    <t>टंकण</t>
  </si>
  <si>
    <t>टटोल</t>
  </si>
  <si>
    <t>टट्टी</t>
  </si>
  <si>
    <t>टट्टू</t>
  </si>
  <si>
    <t>टप्प</t>
  </si>
  <si>
    <t>टरका</t>
  </si>
  <si>
    <t>टर्राना</t>
  </si>
  <si>
    <t>टल</t>
  </si>
  <si>
    <t>टल्ली</t>
  </si>
  <si>
    <t>टवर्ग</t>
  </si>
  <si>
    <t>टकटकी</t>
  </si>
  <si>
    <t>टकर</t>
  </si>
  <si>
    <t>टकराहट</t>
  </si>
  <si>
    <t>टकार</t>
  </si>
  <si>
    <t>टक्कर</t>
  </si>
  <si>
    <t>टखना</t>
  </si>
  <si>
    <t>टाँका</t>
  </si>
  <si>
    <t>टाँकी</t>
  </si>
  <si>
    <t>टाइपिस्ट</t>
  </si>
  <si>
    <t>टाइम</t>
  </si>
  <si>
    <t>टाइगर</t>
  </si>
  <si>
    <t>टाट</t>
  </si>
  <si>
    <t>टाली</t>
  </si>
  <si>
    <t>टिटकार</t>
  </si>
  <si>
    <t>टिन</t>
  </si>
  <si>
    <t>टिप</t>
  </si>
  <si>
    <t>टिप्पण</t>
  </si>
  <si>
    <t>टिप्पणी</t>
  </si>
  <si>
    <t>टिमटिमाना</t>
  </si>
  <si>
    <t>टिकना</t>
  </si>
  <si>
    <t>टिक-टिक</t>
  </si>
  <si>
    <t>टीका-टिप्पणी</t>
  </si>
  <si>
    <t>टुंड्रा</t>
  </si>
  <si>
    <t>टुकड़ी</t>
  </si>
  <si>
    <t>टुकुर</t>
  </si>
  <si>
    <t>टूटन</t>
  </si>
  <si>
    <t>टूटा-फूटा</t>
  </si>
  <si>
    <t>टूटी-फूटी</t>
  </si>
  <si>
    <t>टूँटू</t>
  </si>
  <si>
    <t>टेंशन</t>
  </si>
  <si>
    <t>टेर</t>
  </si>
  <si>
    <t>टेलीकॉम</t>
  </si>
  <si>
    <t>टेलीग्राफ़</t>
  </si>
  <si>
    <t>टेक</t>
  </si>
  <si>
    <t>टेकरी</t>
  </si>
  <si>
    <t>टेक्निकल</t>
  </si>
  <si>
    <t>टेक्नोलॉजी</t>
  </si>
  <si>
    <t>टेक्सास</t>
  </si>
  <si>
    <t>टैक्स</t>
  </si>
  <si>
    <t>टैक्सी</t>
  </si>
  <si>
    <t>टोंटी</t>
  </si>
  <si>
    <t>टोटका</t>
  </si>
  <si>
    <t>टोना</t>
  </si>
  <si>
    <t>टोल</t>
  </si>
  <si>
    <t>टोला</t>
  </si>
  <si>
    <t>टोस्ट</t>
  </si>
  <si>
    <t>टोक</t>
  </si>
  <si>
    <t>टोकड़ी</t>
  </si>
  <si>
    <t>ट्यूशन</t>
  </si>
  <si>
    <t>ट्रेनिंग</t>
  </si>
  <si>
    <t>ट्रेक</t>
  </si>
  <si>
    <t>टॉप</t>
  </si>
  <si>
    <t>टॉस</t>
  </si>
  <si>
    <t>ठनना</t>
  </si>
  <si>
    <t>ठहराना</t>
  </si>
  <si>
    <t>ठहरों</t>
  </si>
  <si>
    <t>ठकठकाना</t>
  </si>
  <si>
    <t>ठकुराइन</t>
  </si>
  <si>
    <t>ठक-ठक</t>
  </si>
  <si>
    <t>ठड्डा</t>
  </si>
  <si>
    <t>ठाँव-ठाँव</t>
  </si>
  <si>
    <t>ठाठ-बाट</t>
  </si>
  <si>
    <t>ठाणा</t>
  </si>
  <si>
    <t>ठानना</t>
  </si>
  <si>
    <t>ठाँका</t>
  </si>
  <si>
    <t>ठिठक</t>
  </si>
  <si>
    <t>ठिक</t>
  </si>
  <si>
    <t>ठीक-ठाक</t>
  </si>
  <si>
    <t>ठुमरी</t>
  </si>
  <si>
    <t>ठुकरा</t>
  </si>
  <si>
    <t>ठूँसना</t>
  </si>
  <si>
    <t>ठेठ</t>
  </si>
  <si>
    <t>ठेलना</t>
  </si>
  <si>
    <t>ठेस</t>
  </si>
  <si>
    <t>ठेकेदार</t>
  </si>
  <si>
    <t>ठैयाँ</t>
  </si>
  <si>
    <t>ठोकना</t>
  </si>
  <si>
    <t>ठोड़ी</t>
  </si>
  <si>
    <t>तंतु</t>
  </si>
  <si>
    <t>तंत्रिका</t>
  </si>
  <si>
    <t>तंत्री</t>
  </si>
  <si>
    <t>तंगी</t>
  </si>
  <si>
    <t>तटवर्ती</t>
  </si>
  <si>
    <t>तटस्थ</t>
  </si>
  <si>
    <t>तटिनी</t>
  </si>
  <si>
    <t>तटीय</t>
  </si>
  <si>
    <t>तत</t>
  </si>
  <si>
    <t>तत्त्व</t>
  </si>
  <si>
    <t>तत्पश्चात</t>
  </si>
  <si>
    <t>तत्पश्चात्</t>
  </si>
  <si>
    <t>तत्पुरुष</t>
  </si>
  <si>
    <t>तत्ववेत्ता</t>
  </si>
  <si>
    <t>तत्सम</t>
  </si>
  <si>
    <t>तत्कालीन</t>
  </si>
  <si>
    <t>तथापि</t>
  </si>
  <si>
    <t>तथाकथित</t>
  </si>
  <si>
    <t>तथ्यात्मक</t>
  </si>
  <si>
    <t>तद्भव</t>
  </si>
  <si>
    <t>तनय</t>
  </si>
  <si>
    <t>तनया</t>
  </si>
  <si>
    <t>तनख्वाह</t>
  </si>
  <si>
    <t>तनिक</t>
  </si>
  <si>
    <t>तनुश्री</t>
  </si>
  <si>
    <t>तन्ख़्वाह</t>
  </si>
  <si>
    <t>तनख़्वाह</t>
  </si>
  <si>
    <t>तपना</t>
  </si>
  <si>
    <t>तपस</t>
  </si>
  <si>
    <t>तपाना</t>
  </si>
  <si>
    <t>तबदील</t>
  </si>
  <si>
    <t>तबलची</t>
  </si>
  <si>
    <t>तबादला</t>
  </si>
  <si>
    <t>तबेला</t>
  </si>
  <si>
    <t>तब्दील</t>
  </si>
  <si>
    <t>तब्दीली</t>
  </si>
  <si>
    <t>तमिल</t>
  </si>
  <si>
    <t>तमीज़</t>
  </si>
  <si>
    <t>तरंगिणी</t>
  </si>
  <si>
    <t>तरना</t>
  </si>
  <si>
    <t>तरबूज़</t>
  </si>
  <si>
    <t>तरस</t>
  </si>
  <si>
    <t>तरकश</t>
  </si>
  <si>
    <t>तरकारी</t>
  </si>
  <si>
    <t>तराई</t>
  </si>
  <si>
    <t>तराना</t>
  </si>
  <si>
    <t>तराशना</t>
  </si>
  <si>
    <t>तरी</t>
  </si>
  <si>
    <t>तरुण</t>
  </si>
  <si>
    <t>तरुणाई</t>
  </si>
  <si>
    <t>तरुणावस्था</t>
  </si>
  <si>
    <t>तरुवर</t>
  </si>
  <si>
    <t>तर्कपूर्ण</t>
  </si>
  <si>
    <t>तर्कसंगत</t>
  </si>
  <si>
    <t>तर्ज़</t>
  </si>
  <si>
    <t>तर्जनी</t>
  </si>
  <si>
    <t>तलना</t>
  </si>
  <si>
    <t>तलवा</t>
  </si>
  <si>
    <t>तलवारी</t>
  </si>
  <si>
    <t>तलाशना</t>
  </si>
  <si>
    <t>तलाशी</t>
  </si>
  <si>
    <t>तल्ख़ी</t>
  </si>
  <si>
    <t>तशरीफ़</t>
  </si>
  <si>
    <t>तसली</t>
  </si>
  <si>
    <t>तसवीर</t>
  </si>
  <si>
    <t>तहत</t>
  </si>
  <si>
    <t>तहलका</t>
  </si>
  <si>
    <t>तहख़ाना</t>
  </si>
  <si>
    <t>तहाँ</t>
  </si>
  <si>
    <t>तक़दीर</t>
  </si>
  <si>
    <t>तकना</t>
  </si>
  <si>
    <t>तकनीकी</t>
  </si>
  <si>
    <t>तकली</t>
  </si>
  <si>
    <t>तक़लीफ़</t>
  </si>
  <si>
    <t>तकल्लुफ़</t>
  </si>
  <si>
    <t>तक़ाज़ा</t>
  </si>
  <si>
    <t>तख़्त</t>
  </si>
  <si>
    <t>तख्ती</t>
  </si>
  <si>
    <t>तड़का</t>
  </si>
  <si>
    <t>तड़ाक</t>
  </si>
  <si>
    <t>ताँतिया</t>
  </si>
  <si>
    <t>ताऊ</t>
  </si>
  <si>
    <t>तात्त्विक</t>
  </si>
  <si>
    <t>तात्पर्य</t>
  </si>
  <si>
    <t>तात्कालिक</t>
  </si>
  <si>
    <t>तानना</t>
  </si>
  <si>
    <t>तानसेन</t>
  </si>
  <si>
    <t>तानाशाही</t>
  </si>
  <si>
    <t>ताना-बाना</t>
  </si>
  <si>
    <t>तापमापी</t>
  </si>
  <si>
    <t>ताप्ती</t>
  </si>
  <si>
    <t>ताबड़तोड़</t>
  </si>
  <si>
    <t>ताबीज़</t>
  </si>
  <si>
    <t>ताम-झाम</t>
  </si>
  <si>
    <t>तारतम्य</t>
  </si>
  <si>
    <t>तारयंत्र</t>
  </si>
  <si>
    <t>तारांकित</t>
  </si>
  <si>
    <t>तारिफ</t>
  </si>
  <si>
    <t>तार्किक</t>
  </si>
  <si>
    <t>तालिका</t>
  </si>
  <si>
    <t>तालीम</t>
  </si>
  <si>
    <t>तालुक</t>
  </si>
  <si>
    <t>ताही</t>
  </si>
  <si>
    <t>ताकीद</t>
  </si>
  <si>
    <t>ताड़पत्र</t>
  </si>
  <si>
    <t>तितर-बितर</t>
  </si>
  <si>
    <t>तिथी</t>
  </si>
  <si>
    <t>तिपाई</t>
  </si>
  <si>
    <t>तिब्बत</t>
  </si>
  <si>
    <t>तिमिर</t>
  </si>
  <si>
    <t>तिरछी</t>
  </si>
  <si>
    <t>तिराहा</t>
  </si>
  <si>
    <t>तिरुवनंतपुरम</t>
  </si>
  <si>
    <t>तिलहन</t>
  </si>
  <si>
    <t>तिवारी</t>
  </si>
  <si>
    <t>तिहरा</t>
  </si>
  <si>
    <t>तिहाई</t>
  </si>
  <si>
    <t>तिकोना</t>
  </si>
  <si>
    <t>तिगुना</t>
  </si>
  <si>
    <t>तिजोरी</t>
  </si>
  <si>
    <t>तीतर</t>
  </si>
  <si>
    <t>तीर्थ</t>
  </si>
  <si>
    <t>तीर्थयात्री</t>
  </si>
  <si>
    <t>तीली</t>
  </si>
  <si>
    <t>तीज</t>
  </si>
  <si>
    <t>तुझ</t>
  </si>
  <si>
    <t>तुत</t>
  </si>
  <si>
    <t>तुनकना</t>
  </si>
  <si>
    <t>तुनकमिजाज़</t>
  </si>
  <si>
    <t>तुम्ह</t>
  </si>
  <si>
    <t>तुरंग</t>
  </si>
  <si>
    <t>तुर्रा</t>
  </si>
  <si>
    <t>तुर्की</t>
  </si>
  <si>
    <t>तुलनात्मक</t>
  </si>
  <si>
    <t>तुलनीय</t>
  </si>
  <si>
    <t>तुलसीदास</t>
  </si>
  <si>
    <t>तुषार</t>
  </si>
  <si>
    <t>तुक</t>
  </si>
  <si>
    <t>तुका</t>
  </si>
  <si>
    <t>तुकांत</t>
  </si>
  <si>
    <t>तुकाराम</t>
  </si>
  <si>
    <t>तूणीर</t>
  </si>
  <si>
    <t>तूना</t>
  </si>
  <si>
    <t>तूलिका</t>
  </si>
  <si>
    <t>तूफ़ानी</t>
  </si>
  <si>
    <t>तृतीय</t>
  </si>
  <si>
    <t>तृतीया</t>
  </si>
  <si>
    <t>तृषा</t>
  </si>
  <si>
    <t>तेनुआ</t>
  </si>
  <si>
    <t>तेरहवाँ</t>
  </si>
  <si>
    <t>तेलंग</t>
  </si>
  <si>
    <t>तेलंगाना</t>
  </si>
  <si>
    <t>तेलहन</t>
  </si>
  <si>
    <t>तेलुगु</t>
  </si>
  <si>
    <t>तेलुगू</t>
  </si>
  <si>
    <t>तेग</t>
  </si>
  <si>
    <t>तेजपत्ता</t>
  </si>
  <si>
    <t>तेजस्विता</t>
  </si>
  <si>
    <t>तेजस्वी</t>
  </si>
  <si>
    <t>तैत्तिरीय</t>
  </si>
  <si>
    <t>तैलचित्र</t>
  </si>
  <si>
    <t>तैसी</t>
  </si>
  <si>
    <t>तोतारटंत</t>
  </si>
  <si>
    <t>तोय</t>
  </si>
  <si>
    <t>तोरई</t>
  </si>
  <si>
    <t>तोरा</t>
  </si>
  <si>
    <t>तोरी</t>
  </si>
  <si>
    <t>तोल</t>
  </si>
  <si>
    <t>तोला</t>
  </si>
  <si>
    <t>तोषी</t>
  </si>
  <si>
    <t>तोड़ा</t>
  </si>
  <si>
    <t>तोड़ी</t>
  </si>
  <si>
    <t>तौना</t>
  </si>
  <si>
    <t>त्यागना</t>
  </si>
  <si>
    <t>त्यागपत्र</t>
  </si>
  <si>
    <t>त्यागी</t>
  </si>
  <si>
    <t>त्योरी</t>
  </si>
  <si>
    <t>त्यौरी</t>
  </si>
  <si>
    <t>त्रय</t>
  </si>
  <si>
    <t>त्रयी</t>
  </si>
  <si>
    <t>त्रयोदशी</t>
  </si>
  <si>
    <t>त्रास</t>
  </si>
  <si>
    <t>त्रिधारा</t>
  </si>
  <si>
    <t>त्रिपथगा</t>
  </si>
  <si>
    <t>त्रिपदी</t>
  </si>
  <si>
    <t>त्रिपाठी</t>
  </si>
  <si>
    <t>त्रिपुरा</t>
  </si>
  <si>
    <t>त्रिभुवन</t>
  </si>
  <si>
    <t>त्रिलिंग</t>
  </si>
  <si>
    <t>त्रिलोक</t>
  </si>
  <si>
    <t>त्रिविमीय</t>
  </si>
  <si>
    <t>त्रिविक्रम</t>
  </si>
  <si>
    <t>त्रिवेणी</t>
  </si>
  <si>
    <t>त्रिशला</t>
  </si>
  <si>
    <t>त्रिकाल</t>
  </si>
  <si>
    <t>त्रिकोणमिति</t>
  </si>
  <si>
    <t>त्रुटि</t>
  </si>
  <si>
    <t>त्रैमासिक</t>
  </si>
  <si>
    <t>त्वरित</t>
  </si>
  <si>
    <t>थपथपाना</t>
  </si>
  <si>
    <t>थप्पड़</t>
  </si>
  <si>
    <t>थमना</t>
  </si>
  <si>
    <t>थमी</t>
  </si>
  <si>
    <t>थरथराना</t>
  </si>
  <si>
    <t>थर्मामीटर</t>
  </si>
  <si>
    <t>थर-थर</t>
  </si>
  <si>
    <t>थकना</t>
  </si>
  <si>
    <t>थकाना</t>
  </si>
  <si>
    <t>थकित</t>
  </si>
  <si>
    <t>थाती</t>
  </si>
  <si>
    <t>थान</t>
  </si>
  <si>
    <t>थाना</t>
  </si>
  <si>
    <t>थानाध्यक्ष</t>
  </si>
  <si>
    <t>थापी</t>
  </si>
  <si>
    <t>थाम</t>
  </si>
  <si>
    <t>थामना</t>
  </si>
  <si>
    <t>थाला</t>
  </si>
  <si>
    <t>थिगली</t>
  </si>
  <si>
    <t>थीम</t>
  </si>
  <si>
    <t>थोथा</t>
  </si>
  <si>
    <t>थोप</t>
  </si>
  <si>
    <t>थोड़ा-सा</t>
  </si>
  <si>
    <t>दंतकथा</t>
  </si>
  <si>
    <t>दंती</t>
  </si>
  <si>
    <t>दंतुरित</t>
  </si>
  <si>
    <t>दंभ</t>
  </si>
  <si>
    <t>दंडपाणि</t>
  </si>
  <si>
    <t>दंडवत</t>
  </si>
  <si>
    <t>दंडित</t>
  </si>
  <si>
    <t>दत्त</t>
  </si>
  <si>
    <t>दत्ता</t>
  </si>
  <si>
    <t>दनादन</t>
  </si>
  <si>
    <t>दबवाना</t>
  </si>
  <si>
    <t>दबोच</t>
  </si>
  <si>
    <t>दबोचना</t>
  </si>
  <si>
    <t>दमन</t>
  </si>
  <si>
    <t>दमनकारी</t>
  </si>
  <si>
    <t>दमन और दीव</t>
  </si>
  <si>
    <t>दमकना</t>
  </si>
  <si>
    <t>दमकल</t>
  </si>
  <si>
    <t>दमका</t>
  </si>
  <si>
    <t>दमोह</t>
  </si>
  <si>
    <t>दयनीय</t>
  </si>
  <si>
    <t>दयानंद</t>
  </si>
  <si>
    <t>दयाल</t>
  </si>
  <si>
    <t>दयाहीन</t>
  </si>
  <si>
    <t>दरअसल</t>
  </si>
  <si>
    <t>दरद</t>
  </si>
  <si>
    <t>दरमी</t>
  </si>
  <si>
    <t>दरवाज</t>
  </si>
  <si>
    <t>दरक</t>
  </si>
  <si>
    <t>दरिद्रता</t>
  </si>
  <si>
    <t>दरियाई</t>
  </si>
  <si>
    <t>दरियाई घोड़ा</t>
  </si>
  <si>
    <t>दरोगा</t>
  </si>
  <si>
    <t>दर्रा</t>
  </si>
  <si>
    <t>दर्शनीय</t>
  </si>
  <si>
    <t>दर्शा</t>
  </si>
  <si>
    <t>दर्ज</t>
  </si>
  <si>
    <t>दलदली</t>
  </si>
  <si>
    <t>दलहन</t>
  </si>
  <si>
    <t>दलित</t>
  </si>
  <si>
    <t>दलिया</t>
  </si>
  <si>
    <t>दवाख़ाना</t>
  </si>
  <si>
    <t>दश</t>
  </si>
  <si>
    <t>दशमलव</t>
  </si>
  <si>
    <t>दशमांश</t>
  </si>
  <si>
    <t>दशमी</t>
  </si>
  <si>
    <t>दशरथ</t>
  </si>
  <si>
    <t>दशा</t>
  </si>
  <si>
    <t>दसवाँ</t>
  </si>
  <si>
    <t>दसगुना</t>
  </si>
  <si>
    <t>दस्त</t>
  </si>
  <si>
    <t>दस्तक</t>
  </si>
  <si>
    <t>दस्ताना</t>
  </si>
  <si>
    <t>दहला</t>
  </si>
  <si>
    <t>दहलीज़</t>
  </si>
  <si>
    <t>दहक</t>
  </si>
  <si>
    <t>दक़ियानूसी</t>
  </si>
  <si>
    <t>दक्षता</t>
  </si>
  <si>
    <t>दक्षिणापथ</t>
  </si>
  <si>
    <t>दक्षिणी</t>
  </si>
  <si>
    <t>दक्षिण अफ़्रीका</t>
  </si>
  <si>
    <t>दक्षिण कोरिया</t>
  </si>
  <si>
    <t>दग़ा</t>
  </si>
  <si>
    <t>दड़बा</t>
  </si>
  <si>
    <t>दाँवँ</t>
  </si>
  <si>
    <t>दाई</t>
  </si>
  <si>
    <t>दातून</t>
  </si>
  <si>
    <t>दाद</t>
  </si>
  <si>
    <t>दादरा</t>
  </si>
  <si>
    <t>दादरा और नगर हवेली</t>
  </si>
  <si>
    <t>दानवीय</t>
  </si>
  <si>
    <t>दानवीर</t>
  </si>
  <si>
    <t>दानशील</t>
  </si>
  <si>
    <t>दाब</t>
  </si>
  <si>
    <t>दामाद</t>
  </si>
  <si>
    <t>दामिन</t>
  </si>
  <si>
    <t>दायरा</t>
  </si>
  <si>
    <t>दायित्व</t>
  </si>
  <si>
    <t>दार्शनिक</t>
  </si>
  <si>
    <t>दालान</t>
  </si>
  <si>
    <t>दास</t>
  </si>
  <si>
    <t>दासी</t>
  </si>
  <si>
    <t>दास्तान</t>
  </si>
  <si>
    <t>दाह</t>
  </si>
  <si>
    <t>दाख़िला</t>
  </si>
  <si>
    <t>दागना</t>
  </si>
  <si>
    <t>दाग़</t>
  </si>
  <si>
    <t>दाज्यू</t>
  </si>
  <si>
    <t>दाड़िम</t>
  </si>
  <si>
    <t>दिनोदिन</t>
  </si>
  <si>
    <t>दिलवाना</t>
  </si>
  <si>
    <t>दिलवाला</t>
  </si>
  <si>
    <t>दिलेरी</t>
  </si>
  <si>
    <t>दिवाला</t>
  </si>
  <si>
    <t>दिवाकर</t>
  </si>
  <si>
    <t>दिव्य</t>
  </si>
  <si>
    <t>दिव्यांशु</t>
  </si>
  <si>
    <t>दिसपुर</t>
  </si>
  <si>
    <t>दिक़्क़त</t>
  </si>
  <si>
    <t>दिखलाई</t>
  </si>
  <si>
    <t>दिखलाना</t>
  </si>
  <si>
    <t>दिखावट</t>
  </si>
  <si>
    <t>दीन</t>
  </si>
  <si>
    <t>दीनानाथ</t>
  </si>
  <si>
    <t>दीपदान</t>
  </si>
  <si>
    <t>दीपशिखा</t>
  </si>
  <si>
    <t>दीपाली</t>
  </si>
  <si>
    <t>दीप्त</t>
  </si>
  <si>
    <t>दीर्घ</t>
  </si>
  <si>
    <t>दीर्घवृत्त</t>
  </si>
  <si>
    <t>दीर्घायु</t>
  </si>
  <si>
    <t>दीक्षांत</t>
  </si>
  <si>
    <t>दीक्षित</t>
  </si>
  <si>
    <t>दुबा</t>
  </si>
  <si>
    <t>दुर</t>
  </si>
  <si>
    <t>दुरुपयोग</t>
  </si>
  <si>
    <t>दुर्घटनाग्रस्त</t>
  </si>
  <si>
    <t>दुर्दशा</t>
  </si>
  <si>
    <t>दुर्बलता</t>
  </si>
  <si>
    <t>दुर्बोध</t>
  </si>
  <si>
    <t>दुर्भाव</t>
  </si>
  <si>
    <t>दुर्भिक्ष</t>
  </si>
  <si>
    <t>दुर्ग</t>
  </si>
  <si>
    <t>दुलारना</t>
  </si>
  <si>
    <t>दुलाल</t>
  </si>
  <si>
    <t>दुल्हन</t>
  </si>
  <si>
    <t>दुश्वारी</t>
  </si>
  <si>
    <t>दुष्यंत</t>
  </si>
  <si>
    <t>दुष्कर</t>
  </si>
  <si>
    <t>दुष्कर्म</t>
  </si>
  <si>
    <t>दुस्साहस</t>
  </si>
  <si>
    <t>दुहना</t>
  </si>
  <si>
    <t>दुहरा</t>
  </si>
  <si>
    <t>दुहिता</t>
  </si>
  <si>
    <t>दुखदायी</t>
  </si>
  <si>
    <t>दुखना</t>
  </si>
  <si>
    <t>दुखनी</t>
  </si>
  <si>
    <t>दुखमय</t>
  </si>
  <si>
    <t>दुखड़ा</t>
  </si>
  <si>
    <t>दुखांत</t>
  </si>
  <si>
    <t>दुखित</t>
  </si>
  <si>
    <t>दुखियारा</t>
  </si>
  <si>
    <t>दुग्ध</t>
  </si>
  <si>
    <t>दूत</t>
  </si>
  <si>
    <t>दूधराज</t>
  </si>
  <si>
    <t>दूना</t>
  </si>
  <si>
    <t>दूनी</t>
  </si>
  <si>
    <t>दूरदर्शन</t>
  </si>
  <si>
    <t>दूरदर्शिता</t>
  </si>
  <si>
    <t>दूरदर्शी</t>
  </si>
  <si>
    <t>दूरबीन</t>
  </si>
  <si>
    <t>दूरभाष</t>
  </si>
  <si>
    <t>दूरस्थ</t>
  </si>
  <si>
    <t>दूर्वा</t>
  </si>
  <si>
    <t>दृढ़तापूर्वक</t>
  </si>
  <si>
    <t>दृढ़निश्चयी</t>
  </si>
  <si>
    <t>देई</t>
  </si>
  <si>
    <t>देनदार</t>
  </si>
  <si>
    <t>देनदारी</t>
  </si>
  <si>
    <t>देवता</t>
  </si>
  <si>
    <t>देवत्व</t>
  </si>
  <si>
    <t>देवदत्त</t>
  </si>
  <si>
    <t>देवदासी</t>
  </si>
  <si>
    <t>देवदूत</t>
  </si>
  <si>
    <t>देवनागरी</t>
  </si>
  <si>
    <t>देवप्रयाग</t>
  </si>
  <si>
    <t>देवयानी</t>
  </si>
  <si>
    <t>देवर</t>
  </si>
  <si>
    <t>देवरानी</t>
  </si>
  <si>
    <t>देवल</t>
  </si>
  <si>
    <t>देवगढ़</t>
  </si>
  <si>
    <t>देविका</t>
  </si>
  <si>
    <t>देवी</t>
  </si>
  <si>
    <t>देशबंधु</t>
  </si>
  <si>
    <t>देशभर</t>
  </si>
  <si>
    <t>देशभक्त</t>
  </si>
  <si>
    <t>देशभक्ति</t>
  </si>
  <si>
    <t>देशवासी</t>
  </si>
  <si>
    <t>देशज</t>
  </si>
  <si>
    <t>देशांतर</t>
  </si>
  <si>
    <t>देशीय</t>
  </si>
  <si>
    <t>देहरादून</t>
  </si>
  <si>
    <t>देहरी</t>
  </si>
  <si>
    <t>देहली</t>
  </si>
  <si>
    <t>देहांत</t>
  </si>
  <si>
    <t>देख-रेख</t>
  </si>
  <si>
    <t>दैत्य</t>
  </si>
  <si>
    <t>दैनंदिन</t>
  </si>
  <si>
    <t>दैनंदिनी</t>
  </si>
  <si>
    <t>दोन</t>
  </si>
  <si>
    <t>दोषयुक्त</t>
  </si>
  <si>
    <t>दोहरा</t>
  </si>
  <si>
    <t>दोहराव</t>
  </si>
  <si>
    <t>दोहा</t>
  </si>
  <si>
    <t>दोगा</t>
  </si>
  <si>
    <t>दौड़ाई</t>
  </si>
  <si>
    <t>द्युति</t>
  </si>
  <si>
    <t>द्योतक</t>
  </si>
  <si>
    <t>द्रव्य</t>
  </si>
  <si>
    <t>द्रव्यमान</t>
  </si>
  <si>
    <t>द्रव्यवाचक</t>
  </si>
  <si>
    <t>द्रुम</t>
  </si>
  <si>
    <t>द्रोणाचार्य</t>
  </si>
  <si>
    <t>द्रोणि</t>
  </si>
  <si>
    <t>द्रोह</t>
  </si>
  <si>
    <t>द्वंद्व</t>
  </si>
  <si>
    <t>द्वादशी</t>
  </si>
  <si>
    <t>द्वापर</t>
  </si>
  <si>
    <t>द्वारपाल</t>
  </si>
  <si>
    <t>द्वारका</t>
  </si>
  <si>
    <t>द्वारिका</t>
  </si>
  <si>
    <t>द्वित्व</t>
  </si>
  <si>
    <t>द्विनेत्री</t>
  </si>
  <si>
    <t>द्विपद</t>
  </si>
  <si>
    <t>द्विपदी</t>
  </si>
  <si>
    <t>द्विरद</t>
  </si>
  <si>
    <t>द्विवेदी</t>
  </si>
  <si>
    <t>द्विकर्मक</t>
  </si>
  <si>
    <t>द्विगु</t>
  </si>
  <si>
    <t>द्विज</t>
  </si>
  <si>
    <t>द्विजदेव</t>
  </si>
  <si>
    <t>द्वी</t>
  </si>
  <si>
    <t>द्वीप</t>
  </si>
  <si>
    <t>धंधा</t>
  </si>
  <si>
    <t>धता</t>
  </si>
  <si>
    <t>धतूरा</t>
  </si>
  <si>
    <t>धनना</t>
  </si>
  <si>
    <t>धनपत</t>
  </si>
  <si>
    <t>धनपति</t>
  </si>
  <si>
    <t>धनबाद</t>
  </si>
  <si>
    <t>धनराशि</t>
  </si>
  <si>
    <t>धनराज</t>
  </si>
  <si>
    <t>धनवंत</t>
  </si>
  <si>
    <t>धनात्मक</t>
  </si>
  <si>
    <t>धनिष्ठा</t>
  </si>
  <si>
    <t>धनिक</t>
  </si>
  <si>
    <t>धनु</t>
  </si>
  <si>
    <t>धनुषाकार</t>
  </si>
  <si>
    <t>धनुक</t>
  </si>
  <si>
    <t>धनेश</t>
  </si>
  <si>
    <t>धन्वा</t>
  </si>
  <si>
    <t>धप्पा</t>
  </si>
  <si>
    <t>धब्बा</t>
  </si>
  <si>
    <t>धमनी</t>
  </si>
  <si>
    <t>धमाका</t>
  </si>
  <si>
    <t>धम-धम</t>
  </si>
  <si>
    <t>धरना</t>
  </si>
  <si>
    <t>धरातल</t>
  </si>
  <si>
    <t>धराधर</t>
  </si>
  <si>
    <t>धरोहर</t>
  </si>
  <si>
    <t>धर्मनिरपेक्ष</t>
  </si>
  <si>
    <t>धर्मपत्नी</t>
  </si>
  <si>
    <t>धर्मवीर</t>
  </si>
  <si>
    <t>धर्मशाला</t>
  </si>
  <si>
    <t>धर्मग्रंथ</t>
  </si>
  <si>
    <t>धर्मार्थ</t>
  </si>
  <si>
    <t>धर्मेंद्र</t>
  </si>
  <si>
    <t>धर्मेश</t>
  </si>
  <si>
    <t>धका</t>
  </si>
  <si>
    <t>धकेल</t>
  </si>
  <si>
    <t>धज्जी</t>
  </si>
  <si>
    <t>धड़</t>
  </si>
  <si>
    <t>धड़धड़ाहट</t>
  </si>
  <si>
    <t>धड़क</t>
  </si>
  <si>
    <t>धड़का</t>
  </si>
  <si>
    <t>धड़ाक</t>
  </si>
  <si>
    <t>धाँधली</t>
  </si>
  <si>
    <t>धातु</t>
  </si>
  <si>
    <t>धात्री</t>
  </si>
  <si>
    <t>धारणा</t>
  </si>
  <si>
    <t>धारदार</t>
  </si>
  <si>
    <t>धारावाहिक</t>
  </si>
  <si>
    <t>धारी</t>
  </si>
  <si>
    <t>धार-धार</t>
  </si>
  <si>
    <t>धावा</t>
  </si>
  <si>
    <t>धाँस</t>
  </si>
  <si>
    <t>धाकड़</t>
  </si>
  <si>
    <t>धुँवाँ</t>
  </si>
  <si>
    <t>धुँधली</t>
  </si>
  <si>
    <t>धुनना</t>
  </si>
  <si>
    <t>धुनी</t>
  </si>
  <si>
    <t>धुलना</t>
  </si>
  <si>
    <t>धुलाई</t>
  </si>
  <si>
    <t>धुलाना</t>
  </si>
  <si>
    <t>धूंधना</t>
  </si>
  <si>
    <t>धूपबत्ती</t>
  </si>
  <si>
    <t>धूमधाम</t>
  </si>
  <si>
    <t>धूमकेतु</t>
  </si>
  <si>
    <t>धूमिल</t>
  </si>
  <si>
    <t>धूर्त</t>
  </si>
  <si>
    <t>धूलि</t>
  </si>
  <si>
    <t>धूसर</t>
  </si>
  <si>
    <t>धृष्ट</t>
  </si>
  <si>
    <t>धोबिन</t>
  </si>
  <si>
    <t>धोखाधड़ी</t>
  </si>
  <si>
    <t>धौंस</t>
  </si>
  <si>
    <t>धौल</t>
  </si>
  <si>
    <t>ध्यानमग्न</t>
  </si>
  <si>
    <t>ध्येय</t>
  </si>
  <si>
    <t>ध्रुव</t>
  </si>
  <si>
    <t>ध्रुवतारा</t>
  </si>
  <si>
    <t>ध्वनित</t>
  </si>
  <si>
    <t>ध्वन्यात्मक</t>
  </si>
  <si>
    <t>ध्वस्त</t>
  </si>
  <si>
    <t>ध्वांत</t>
  </si>
  <si>
    <t>नंद</t>
  </si>
  <si>
    <t>नंदलाल</t>
  </si>
  <si>
    <t>नंगा</t>
  </si>
  <si>
    <t>नई दिल्ली</t>
  </si>
  <si>
    <t>नत</t>
  </si>
  <si>
    <t>नति</t>
  </si>
  <si>
    <t>नथ</t>
  </si>
  <si>
    <t>नथुना</t>
  </si>
  <si>
    <t>नदारद</t>
  </si>
  <si>
    <t>ननद</t>
  </si>
  <si>
    <t>नन्ह</t>
  </si>
  <si>
    <t>नन्हा-सा</t>
  </si>
  <si>
    <t>नब्ज़</t>
  </si>
  <si>
    <t>नभचर</t>
  </si>
  <si>
    <t>नमाज़</t>
  </si>
  <si>
    <t>नमिता</t>
  </si>
  <si>
    <t>नमूना</t>
  </si>
  <si>
    <t>नम्र</t>
  </si>
  <si>
    <t>नरई</t>
  </si>
  <si>
    <t>नरस</t>
  </si>
  <si>
    <t>नरसी</t>
  </si>
  <si>
    <t>नरगिस</t>
  </si>
  <si>
    <t>नरायण</t>
  </si>
  <si>
    <t>नरेंद्र</t>
  </si>
  <si>
    <t>नर्तन</t>
  </si>
  <si>
    <t>नर्मदा</t>
  </si>
  <si>
    <t>नर्मी</t>
  </si>
  <si>
    <t>नर-नारी</t>
  </si>
  <si>
    <t>नलवा</t>
  </si>
  <si>
    <t>नलकूप</t>
  </si>
  <si>
    <t>नवनीत</t>
  </si>
  <si>
    <t>नवमी</t>
  </si>
  <si>
    <t>नवयुवक</t>
  </si>
  <si>
    <t>नवरात्र</t>
  </si>
  <si>
    <t>नवरात्रि</t>
  </si>
  <si>
    <t>नववर्ष</t>
  </si>
  <si>
    <t>नवग्रह</t>
  </si>
  <si>
    <t>नवजीवन</t>
  </si>
  <si>
    <t>नवीकरणीय</t>
  </si>
  <si>
    <t>नशा</t>
  </si>
  <si>
    <t>नसीब</t>
  </si>
  <si>
    <t>नक</t>
  </si>
  <si>
    <t>नक़द</t>
  </si>
  <si>
    <t>नक़ल</t>
  </si>
  <si>
    <t>नक़लची</t>
  </si>
  <si>
    <t>नक़्क़ाशी</t>
  </si>
  <si>
    <t>नख</t>
  </si>
  <si>
    <t>नख़रा</t>
  </si>
  <si>
    <t>नग</t>
  </si>
  <si>
    <t>नग़मा</t>
  </si>
  <si>
    <t>नगरवासी</t>
  </si>
  <si>
    <t>नगेंद्र</t>
  </si>
  <si>
    <t>नज़दीकी</t>
  </si>
  <si>
    <t>नज़राना</t>
  </si>
  <si>
    <t>नज़रबंदी</t>
  </si>
  <si>
    <t>नज़रिया</t>
  </si>
  <si>
    <t>नड़ी</t>
  </si>
  <si>
    <t>नाँद</t>
  </si>
  <si>
    <t>नाओ</t>
  </si>
  <si>
    <t>नाटककार</t>
  </si>
  <si>
    <t>नाटकीय</t>
  </si>
  <si>
    <t>नाट्य</t>
  </si>
  <si>
    <t>नाट्यशाला</t>
  </si>
  <si>
    <t>नाट्यकला</t>
  </si>
  <si>
    <t>नातिन</t>
  </si>
  <si>
    <t>नाथ</t>
  </si>
  <si>
    <t>नाद</t>
  </si>
  <si>
    <t>नादानी</t>
  </si>
  <si>
    <t>नानक</t>
  </si>
  <si>
    <t>नापना</t>
  </si>
  <si>
    <t>नाभि</t>
  </si>
  <si>
    <t>नाभिक</t>
  </si>
  <si>
    <t>नामदेव</t>
  </si>
  <si>
    <t>नामा</t>
  </si>
  <si>
    <t>नामी</t>
  </si>
  <si>
    <t>नारंग</t>
  </si>
  <si>
    <t>नारा</t>
  </si>
  <si>
    <t>नारायण</t>
  </si>
  <si>
    <t>नालायक़</t>
  </si>
  <si>
    <t>नावँ</t>
  </si>
  <si>
    <t>नासिक</t>
  </si>
  <si>
    <t>नासिक्य</t>
  </si>
  <si>
    <t>नाहक़</t>
  </si>
  <si>
    <t>नाकामी</t>
  </si>
  <si>
    <t>नाकारा</t>
  </si>
  <si>
    <t>नागर</t>
  </si>
  <si>
    <t>नागरिक</t>
  </si>
  <si>
    <t>नागरिकशास्त्र</t>
  </si>
  <si>
    <t>नागफनी</t>
  </si>
  <si>
    <t>नागार्जुन</t>
  </si>
  <si>
    <t>नागालैंड</t>
  </si>
  <si>
    <t>नागिन</t>
  </si>
  <si>
    <t>नागौर</t>
  </si>
  <si>
    <t>नाज़ुक</t>
  </si>
  <si>
    <t>नाज़ी</t>
  </si>
  <si>
    <t>निंदनीय</t>
  </si>
  <si>
    <t>निःशुल्क</t>
  </si>
  <si>
    <t>निःशेष</t>
  </si>
  <si>
    <t>निःसंकोच</t>
  </si>
  <si>
    <t>निचला</t>
  </si>
  <si>
    <t>निचोड़</t>
  </si>
  <si>
    <t>निछावर</t>
  </si>
  <si>
    <t>नित</t>
  </si>
  <si>
    <t>नितांत</t>
  </si>
  <si>
    <t>नित्यप्रति</t>
  </si>
  <si>
    <t>निदान</t>
  </si>
  <si>
    <t>निदेशक</t>
  </si>
  <si>
    <t>निधन</t>
  </si>
  <si>
    <t>निपात</t>
  </si>
  <si>
    <t>निबंधकार</t>
  </si>
  <si>
    <t>निभा</t>
  </si>
  <si>
    <t>निभाना</t>
  </si>
  <si>
    <t>निमंत्रित</t>
  </si>
  <si>
    <t>निमित्त</t>
  </si>
  <si>
    <t>निम्नलिखित</t>
  </si>
  <si>
    <t>निय</t>
  </si>
  <si>
    <t>नियत</t>
  </si>
  <si>
    <t>नियमबद्ध</t>
  </si>
  <si>
    <t>नियमानुसार</t>
  </si>
  <si>
    <t>नियमानुकूल</t>
  </si>
  <si>
    <t>नियरा</t>
  </si>
  <si>
    <t>नियोजन</t>
  </si>
  <si>
    <t>निरंकार</t>
  </si>
  <si>
    <t>निरपराधी</t>
  </si>
  <si>
    <t>निरापद</t>
  </si>
  <si>
    <t>निराला</t>
  </si>
  <si>
    <t>निराशावादी</t>
  </si>
  <si>
    <t>निराकार</t>
  </si>
  <si>
    <t>निर्झर</t>
  </si>
  <si>
    <t>निर्झरिणी</t>
  </si>
  <si>
    <t>निर्देशांक</t>
  </si>
  <si>
    <t>निर्देशित</t>
  </si>
  <si>
    <t>निर्धारण</t>
  </si>
  <si>
    <t>निर्भय</t>
  </si>
  <si>
    <t>निर्भीक</t>
  </si>
  <si>
    <t>निर्मला</t>
  </si>
  <si>
    <t>निर्माणी</t>
  </si>
  <si>
    <t>निर्मित</t>
  </si>
  <si>
    <t>निर्मिति</t>
  </si>
  <si>
    <t>निर्वाचन</t>
  </si>
  <si>
    <t>निर्विघ्न</t>
  </si>
  <si>
    <t>निलंबन</t>
  </si>
  <si>
    <t>निव</t>
  </si>
  <si>
    <t>निवर्तमान</t>
  </si>
  <si>
    <t>निवृत्ति</t>
  </si>
  <si>
    <t>निवेशक</t>
  </si>
  <si>
    <t>निश्चेष्ट</t>
  </si>
  <si>
    <t>निषेधात्मक</t>
  </si>
  <si>
    <t>निष्ठ</t>
  </si>
  <si>
    <t>निष्क</t>
  </si>
  <si>
    <t>निष्कपट</t>
  </si>
  <si>
    <t>निस</t>
  </si>
  <si>
    <t>निस्संदेह</t>
  </si>
  <si>
    <t>निहायत</t>
  </si>
  <si>
    <t>निहारना</t>
  </si>
  <si>
    <t>निहाल</t>
  </si>
  <si>
    <t>निहित</t>
  </si>
  <si>
    <t>निक</t>
  </si>
  <si>
    <t>निकटतम</t>
  </si>
  <si>
    <t>निकम्मा</t>
  </si>
  <si>
    <t>निकलवाना</t>
  </si>
  <si>
    <t>निकासी</t>
  </si>
  <si>
    <t>निक्षेपण</t>
  </si>
  <si>
    <t>निखरना</t>
  </si>
  <si>
    <t>निखार</t>
  </si>
  <si>
    <t>निगरानी</t>
  </si>
  <si>
    <t>निगलना</t>
  </si>
  <si>
    <t>निगोड़ा</t>
  </si>
  <si>
    <t>निज</t>
  </si>
  <si>
    <t>नीतिपरक</t>
  </si>
  <si>
    <t>नीदरलैंड</t>
  </si>
  <si>
    <t>नीरद</t>
  </si>
  <si>
    <t>नीरस</t>
  </si>
  <si>
    <t>नीरजा</t>
  </si>
  <si>
    <t>नीलकंठ</t>
  </si>
  <si>
    <t>नीलगिरि</t>
  </si>
  <si>
    <t>नीलांचल</t>
  </si>
  <si>
    <t>नीलाम</t>
  </si>
  <si>
    <t>नीलोफ़र</t>
  </si>
  <si>
    <t>नीस</t>
  </si>
  <si>
    <t>नीहारिका</t>
  </si>
  <si>
    <t>नीड़</t>
  </si>
  <si>
    <t>नुक़सान</t>
  </si>
  <si>
    <t>नुक़सानदायक</t>
  </si>
  <si>
    <t>नुक्कड़</t>
  </si>
  <si>
    <t>नूतन</t>
  </si>
  <si>
    <t>नृत्यकला</t>
  </si>
  <si>
    <t>नृत्यांगना</t>
  </si>
  <si>
    <t>नृपति</t>
  </si>
  <si>
    <t>नेताजी</t>
  </si>
  <si>
    <t>नेतृत्व</t>
  </si>
  <si>
    <t>नेतृत्वकर्ता</t>
  </si>
  <si>
    <t>नेत्री</t>
  </si>
  <si>
    <t>नेनुआ</t>
  </si>
  <si>
    <t>नेपथ्य</t>
  </si>
  <si>
    <t>नेशनल</t>
  </si>
  <si>
    <t>नेह</t>
  </si>
  <si>
    <t>नेकनामी</t>
  </si>
  <si>
    <t>नेकर</t>
  </si>
  <si>
    <t>नैऋत्य</t>
  </si>
  <si>
    <t>नोएडा</t>
  </si>
  <si>
    <t>नोचना</t>
  </si>
  <si>
    <t>नोचा</t>
  </si>
  <si>
    <t>नोक-झोंक</t>
  </si>
  <si>
    <t>नौनी</t>
  </si>
  <si>
    <t>नौलखा</t>
  </si>
  <si>
    <t>नौव</t>
  </si>
  <si>
    <t>नौवाँ</t>
  </si>
  <si>
    <t>नौवीं</t>
  </si>
  <si>
    <t>नौसिखिया</t>
  </si>
  <si>
    <t>नौकरानी</t>
  </si>
  <si>
    <t>नौकर-चाकर</t>
  </si>
  <si>
    <t>न्यायपालिका</t>
  </si>
  <si>
    <t>न्यायपूर्ण</t>
  </si>
  <si>
    <t>न्यायप्रिय</t>
  </si>
  <si>
    <t>न्यायसंगत</t>
  </si>
  <si>
    <t>न्यायोचित</t>
  </si>
  <si>
    <t>न्यास</t>
  </si>
  <si>
    <t>न्यूट्रॉन</t>
  </si>
  <si>
    <t>न्यूनकोण</t>
  </si>
  <si>
    <t>न्योछावर</t>
  </si>
  <si>
    <t>न्यौता</t>
  </si>
  <si>
    <t>पँखुड़ी</t>
  </si>
  <si>
    <t>पंच</t>
  </si>
  <si>
    <t>पंचम</t>
  </si>
  <si>
    <t>पंचमहल</t>
  </si>
  <si>
    <t>पंचमाक्षर</t>
  </si>
  <si>
    <t>पंचमी</t>
  </si>
  <si>
    <t>पंचर</t>
  </si>
  <si>
    <t>पँचरंगा</t>
  </si>
  <si>
    <t>पंचवटी</t>
  </si>
  <si>
    <t>पंचक</t>
  </si>
  <si>
    <t>पंत</t>
  </si>
  <si>
    <t>पंथी</t>
  </si>
  <si>
    <t>पंद्रहवाँ</t>
  </si>
  <si>
    <t>पंक</t>
  </si>
  <si>
    <t>पंखी</t>
  </si>
  <si>
    <t>पंखुरी</t>
  </si>
  <si>
    <t>पंजाबी</t>
  </si>
  <si>
    <t>पँजीरी</t>
  </si>
  <si>
    <t>पंडा</t>
  </si>
  <si>
    <t>पंडाल</t>
  </si>
  <si>
    <t>पंडित</t>
  </si>
  <si>
    <t>पंडितजी</t>
  </si>
  <si>
    <t>पंडिताइन</t>
  </si>
  <si>
    <t>पंडुक</t>
  </si>
  <si>
    <t>पछना</t>
  </si>
  <si>
    <t>पछाड़</t>
  </si>
  <si>
    <t>पटना</t>
  </si>
  <si>
    <t>पटरानी</t>
  </si>
  <si>
    <t>पटाख़ा</t>
  </si>
  <si>
    <t>पटिया</t>
  </si>
  <si>
    <t>पट्ठा</t>
  </si>
  <si>
    <t>पठनीय</t>
  </si>
  <si>
    <t>पठार</t>
  </si>
  <si>
    <t>पठित</t>
  </si>
  <si>
    <t>पणजी</t>
  </si>
  <si>
    <t>पतीली</t>
  </si>
  <si>
    <t>पत्रकारिता</t>
  </si>
  <si>
    <t>पथरी</t>
  </si>
  <si>
    <t>पथिक</t>
  </si>
  <si>
    <t>पदचिह्न</t>
  </si>
  <si>
    <t>पदतल</t>
  </si>
  <si>
    <t>पदबँध</t>
  </si>
  <si>
    <t>पदभार</t>
  </si>
  <si>
    <t>पदयात्रा</t>
  </si>
  <si>
    <t>पदवी</t>
  </si>
  <si>
    <t>पदाधिकारी</t>
  </si>
  <si>
    <t>पदावली</t>
  </si>
  <si>
    <t>पदी</t>
  </si>
  <si>
    <t>पदेन</t>
  </si>
  <si>
    <t>पदोन्नति</t>
  </si>
  <si>
    <t>पद्धति</t>
  </si>
  <si>
    <t>पद्मश्री</t>
  </si>
  <si>
    <t>पद्मिनी</t>
  </si>
  <si>
    <t>पद्य</t>
  </si>
  <si>
    <t>पधार</t>
  </si>
  <si>
    <t>पनप</t>
  </si>
  <si>
    <t>पनही</t>
  </si>
  <si>
    <t>पनडुब्बी</t>
  </si>
  <si>
    <t>पना</t>
  </si>
  <si>
    <t>पनाह</t>
  </si>
  <si>
    <t>पन्नग</t>
  </si>
  <si>
    <t>पपड़ी</t>
  </si>
  <si>
    <t>पपी</t>
  </si>
  <si>
    <t>पब</t>
  </si>
  <si>
    <t>पब्लिक</t>
  </si>
  <si>
    <t>पय</t>
  </si>
  <si>
    <t>पयोधर</t>
  </si>
  <si>
    <t>पयोधि</t>
  </si>
  <si>
    <t>परंपरागत</t>
  </si>
  <si>
    <t>परतंत्र</t>
  </si>
  <si>
    <t>परधन</t>
  </si>
  <si>
    <t>परनारी</t>
  </si>
  <si>
    <t>परम</t>
  </si>
  <si>
    <t>परमाणु</t>
  </si>
  <si>
    <t>परमानंद</t>
  </si>
  <si>
    <t>परमेश्वर</t>
  </si>
  <si>
    <t>परला</t>
  </si>
  <si>
    <t>परलोक</t>
  </si>
  <si>
    <t>परवरिश</t>
  </si>
  <si>
    <t>परवल</t>
  </si>
  <si>
    <t>परवलय</t>
  </si>
  <si>
    <t>परवान</t>
  </si>
  <si>
    <t>परशु</t>
  </si>
  <si>
    <t>परस</t>
  </si>
  <si>
    <t>परसर्ग</t>
  </si>
  <si>
    <t>परहित</t>
  </si>
  <si>
    <t>परजीवी</t>
  </si>
  <si>
    <t>परा</t>
  </si>
  <si>
    <t>पराँठा</t>
  </si>
  <si>
    <t>पराधीन</t>
  </si>
  <si>
    <t>परामर्शदाता</t>
  </si>
  <si>
    <t>परास</t>
  </si>
  <si>
    <t>पराकाष्ठा</t>
  </si>
  <si>
    <t>पराक्रम</t>
  </si>
  <si>
    <t>पराक्रमी</t>
  </si>
  <si>
    <t>परिचर्चा</t>
  </si>
  <si>
    <t>परिचायक</t>
  </si>
  <si>
    <t>परिचालक</t>
  </si>
  <si>
    <t>परिताप</t>
  </si>
  <si>
    <t>परित्याग</t>
  </si>
  <si>
    <t>परिदृश्य</t>
  </si>
  <si>
    <t>परिधान</t>
  </si>
  <si>
    <t>परिधि</t>
  </si>
  <si>
    <t>परिपत्र</t>
  </si>
  <si>
    <t>परिपूर्ण</t>
  </si>
  <si>
    <t>परिप्रेक्ष्य</t>
  </si>
  <si>
    <t>परिमल</t>
  </si>
  <si>
    <t>परिमाण</t>
  </si>
  <si>
    <t>परिमार्जन</t>
  </si>
  <si>
    <t>परिमेय</t>
  </si>
  <si>
    <t>परिलक्षित</t>
  </si>
  <si>
    <t>परिवर्त</t>
  </si>
  <si>
    <t>परिवर्तनशील</t>
  </si>
  <si>
    <t>परिवर्तनकारी</t>
  </si>
  <si>
    <t>परिवर्तित</t>
  </si>
  <si>
    <t>परिवारजन</t>
  </si>
  <si>
    <t>परिवेश</t>
  </si>
  <si>
    <t>परिशिष्ट</t>
  </si>
  <si>
    <t>परिशुद्ध</t>
  </si>
  <si>
    <t>परिषद</t>
  </si>
  <si>
    <t>परिषद्</t>
  </si>
  <si>
    <t>परिष्कृत</t>
  </si>
  <si>
    <t>परिसंपत्ति</t>
  </si>
  <si>
    <t>परिसर</t>
  </si>
  <si>
    <t>परिहास</t>
  </si>
  <si>
    <t>परिकल्पना</t>
  </si>
  <si>
    <t>परीकथा</t>
  </si>
  <si>
    <t>परीक्षण</t>
  </si>
  <si>
    <t>परीक्षार्थ</t>
  </si>
  <si>
    <t>परोसना</t>
  </si>
  <si>
    <t>पर्ची</t>
  </si>
  <si>
    <t>पर्यटन</t>
  </si>
  <si>
    <t>पर्यवेक्षण</t>
  </si>
  <si>
    <t>पर्याय</t>
  </si>
  <si>
    <t>पर्यावरणीय</t>
  </si>
  <si>
    <t>पर्वतारोहण</t>
  </si>
  <si>
    <t>पर्वती</t>
  </si>
  <si>
    <t>पर्वतीय</t>
  </si>
  <si>
    <t>पलटना</t>
  </si>
  <si>
    <t>पलना</t>
  </si>
  <si>
    <t>पला</t>
  </si>
  <si>
    <t>पलायन</t>
  </si>
  <si>
    <t>पल्लव</t>
  </si>
  <si>
    <t>पल्लवित</t>
  </si>
  <si>
    <t>पवार</t>
  </si>
  <si>
    <t>पशोपेश</t>
  </si>
  <si>
    <t>पश्चात</t>
  </si>
  <si>
    <t>पश्चाताप</t>
  </si>
  <si>
    <t>पश्चिमी</t>
  </si>
  <si>
    <t>पश्चिमोत्तर</t>
  </si>
  <si>
    <t>पसरना</t>
  </si>
  <si>
    <t>पसली</t>
  </si>
  <si>
    <t>पसारना</t>
  </si>
  <si>
    <t>पसारा</t>
  </si>
  <si>
    <t>पहनाई</t>
  </si>
  <si>
    <t>पहर</t>
  </si>
  <si>
    <t>पहलवानी</t>
  </si>
  <si>
    <t>पहुँचाई</t>
  </si>
  <si>
    <t>पहूँचा</t>
  </si>
  <si>
    <t>पकती</t>
  </si>
  <si>
    <t>पकना</t>
  </si>
  <si>
    <t>पकी</t>
  </si>
  <si>
    <t>पकोड़ी</t>
  </si>
  <si>
    <t>पकौड़ी</t>
  </si>
  <si>
    <t>पक्व</t>
  </si>
  <si>
    <t>पखवाड़ा</t>
  </si>
  <si>
    <t>पखेरू</t>
  </si>
  <si>
    <t>पगहा</t>
  </si>
  <si>
    <t>पड़त</t>
  </si>
  <si>
    <t>पड़ताल</t>
  </si>
  <si>
    <t>पड़ना</t>
  </si>
  <si>
    <t>पड़वा</t>
  </si>
  <si>
    <t>पड़ोसिन</t>
  </si>
  <si>
    <t>पढ़क्कू</t>
  </si>
  <si>
    <t>पाँचवा</t>
  </si>
  <si>
    <t>पाँचगुना</t>
  </si>
  <si>
    <t>पाँय</t>
  </si>
  <si>
    <t>पाँवड़ा</t>
  </si>
  <si>
    <t>पाँत</t>
  </si>
  <si>
    <t>पांडव</t>
  </si>
  <si>
    <t>पाँड़ा</t>
  </si>
  <si>
    <t>पांडुलिपि</t>
  </si>
  <si>
    <t>पाओ</t>
  </si>
  <si>
    <t>पाचन</t>
  </si>
  <si>
    <t>पाछा</t>
  </si>
  <si>
    <t>पाटन</t>
  </si>
  <si>
    <t>पाठ्य</t>
  </si>
  <si>
    <t>पाठ्यचर्या</t>
  </si>
  <si>
    <t>पाठ्यपुस्तक</t>
  </si>
  <si>
    <t>पाठ्यक्रम</t>
  </si>
  <si>
    <t>पाणि</t>
  </si>
  <si>
    <t>पादुकोण</t>
  </si>
  <si>
    <t>पापड़ी</t>
  </si>
  <si>
    <t>पाबंदी</t>
  </si>
  <si>
    <t>पायना</t>
  </si>
  <si>
    <t>पारंगत</t>
  </si>
  <si>
    <t>पारदर्शिता</t>
  </si>
  <si>
    <t>पारलौकिक</t>
  </si>
  <si>
    <t>पारस्परिक</t>
  </si>
  <si>
    <t>पारखी</t>
  </si>
  <si>
    <t>पारा</t>
  </si>
  <si>
    <t>पारायण</t>
  </si>
  <si>
    <t>पारिवारिक</t>
  </si>
  <si>
    <t>पारिस्थितिकी</t>
  </si>
  <si>
    <t>पार्षद</t>
  </si>
  <si>
    <t>पालकी</t>
  </si>
  <si>
    <t>पाला</t>
  </si>
  <si>
    <t>पाली</t>
  </si>
  <si>
    <t>पावन</t>
  </si>
  <si>
    <t>पावनी</t>
  </si>
  <si>
    <t>पावर</t>
  </si>
  <si>
    <t>पावस</t>
  </si>
  <si>
    <t>पाश</t>
  </si>
  <si>
    <t>पाश्चात्य</t>
  </si>
  <si>
    <t>पाषाण</t>
  </si>
  <si>
    <t>पाहन</t>
  </si>
  <si>
    <t>पाकिस्तानी</t>
  </si>
  <si>
    <t>पाक्षिक</t>
  </si>
  <si>
    <t>पाखंड</t>
  </si>
  <si>
    <t>पागुर</t>
  </si>
  <si>
    <t>पाड़ा</t>
  </si>
  <si>
    <t>पिंड</t>
  </si>
  <si>
    <t>पिंडली</t>
  </si>
  <si>
    <t>पिंडी</t>
  </si>
  <si>
    <t>पिघलना</t>
  </si>
  <si>
    <t>पिघला</t>
  </si>
  <si>
    <t>पिछड़ा</t>
  </si>
  <si>
    <t>पिट</t>
  </si>
  <si>
    <t>पिट्ठू</t>
  </si>
  <si>
    <t>पितु</t>
  </si>
  <si>
    <t>पितृ</t>
  </si>
  <si>
    <t>पितृभूमि</t>
  </si>
  <si>
    <t>पिरोना</t>
  </si>
  <si>
    <t>पिल</t>
  </si>
  <si>
    <t>पिलवाना</t>
  </si>
  <si>
    <t>पिसाई</t>
  </si>
  <si>
    <t>पिस्सु</t>
  </si>
  <si>
    <t>पिक्चर</t>
  </si>
  <si>
    <t>पीटना</t>
  </si>
  <si>
    <t>पीत</t>
  </si>
  <si>
    <t>पीतल</t>
  </si>
  <si>
    <t>पीतांबर</t>
  </si>
  <si>
    <t>पीक</t>
  </si>
  <si>
    <t>पीड़ा</t>
  </si>
  <si>
    <t>पीढ़ा</t>
  </si>
  <si>
    <t>पीढ़ी</t>
  </si>
  <si>
    <t>पुंडरीक</t>
  </si>
  <si>
    <t>पुचकारना</t>
  </si>
  <si>
    <t>पुण्यतिथि</t>
  </si>
  <si>
    <t>पुतला</t>
  </si>
  <si>
    <t>पुतली</t>
  </si>
  <si>
    <t>पुदुचेरी</t>
  </si>
  <si>
    <t>पुनः</t>
  </si>
  <si>
    <t>पुनरावृत्त</t>
  </si>
  <si>
    <t>पुनरुक्त</t>
  </si>
  <si>
    <t>पुनरुक्ति</t>
  </si>
  <si>
    <t>पुनर्चक्रण</t>
  </si>
  <si>
    <t>पुनर्मुद्रण</t>
  </si>
  <si>
    <t>पुनर्वसु</t>
  </si>
  <si>
    <t>पुनर्विवाह</t>
  </si>
  <si>
    <t>पुनर्जागरण</t>
  </si>
  <si>
    <t>पुर</t>
  </si>
  <si>
    <t>पुरंदरा</t>
  </si>
  <si>
    <t>पुरस्कृत</t>
  </si>
  <si>
    <t>पुरख</t>
  </si>
  <si>
    <t>पुराण</t>
  </si>
  <si>
    <t>पुरातत्त्व</t>
  </si>
  <si>
    <t>पुरातत्व</t>
  </si>
  <si>
    <t>पुरातन</t>
  </si>
  <si>
    <t>पुरी</t>
  </si>
  <si>
    <t>पुरुषत्व</t>
  </si>
  <si>
    <t>पुरुषवाचक</t>
  </si>
  <si>
    <t>पुरुषार्थ</t>
  </si>
  <si>
    <t>पुरुषोचित</t>
  </si>
  <si>
    <t>पुर्तगाल</t>
  </si>
  <si>
    <t>पुलकित</t>
  </si>
  <si>
    <t>पुलिसकर्मी</t>
  </si>
  <si>
    <t>पुश्त</t>
  </si>
  <si>
    <t>पुष्पराज</t>
  </si>
  <si>
    <t>पुष्पित</t>
  </si>
  <si>
    <t>पुष्य</t>
  </si>
  <si>
    <t>पुस्तिका</t>
  </si>
  <si>
    <t>पुकारना</t>
  </si>
  <si>
    <t>पुज</t>
  </si>
  <si>
    <t>पुजारिन</t>
  </si>
  <si>
    <t>पुजारी</t>
  </si>
  <si>
    <t>पुड़िया</t>
  </si>
  <si>
    <t>पूछताछ</t>
  </si>
  <si>
    <t>पूँछो</t>
  </si>
  <si>
    <t>पूनम</t>
  </si>
  <si>
    <t>पूनी</t>
  </si>
  <si>
    <t>पूरक</t>
  </si>
  <si>
    <t>पूर्णतः</t>
  </si>
  <si>
    <t>पूर्णतया</t>
  </si>
  <si>
    <t>पूर्णरूपेण</t>
  </si>
  <si>
    <t>पूर्णा</t>
  </si>
  <si>
    <t>पूर्णांक</t>
  </si>
  <si>
    <t>पूर्ति</t>
  </si>
  <si>
    <t>पूर्वपद</t>
  </si>
  <si>
    <t>पूर्ववर्ती</t>
  </si>
  <si>
    <t>पूर्वस्थिति</t>
  </si>
  <si>
    <t>पूर्वज</t>
  </si>
  <si>
    <t>पूर्वा</t>
  </si>
  <si>
    <t>पूर्वानुमान</t>
  </si>
  <si>
    <t>पूर्वी</t>
  </si>
  <si>
    <t>पूर्वोत्तर</t>
  </si>
  <si>
    <t>पूजन</t>
  </si>
  <si>
    <t>पूजनीय</t>
  </si>
  <si>
    <t>पूज्य</t>
  </si>
  <si>
    <t>पृथ्वीराज</t>
  </si>
  <si>
    <t>पेंसिल्वेनिया</t>
  </si>
  <si>
    <t>पेच</t>
  </si>
  <si>
    <t>पेचीदगी</t>
  </si>
  <si>
    <t>पेचीदा</t>
  </si>
  <si>
    <t>पेठा</t>
  </si>
  <si>
    <t>पेयजल</t>
  </si>
  <si>
    <t>पेरू</t>
  </si>
  <si>
    <t>पेशी</t>
  </si>
  <si>
    <t>पेशेवर</t>
  </si>
  <si>
    <t>पेड़ा</t>
  </si>
  <si>
    <t>पैठ</t>
  </si>
  <si>
    <t>पैठना</t>
  </si>
  <si>
    <t>पैदावार</t>
  </si>
  <si>
    <t>पैबंद</t>
  </si>
  <si>
    <t>पैमाना</t>
  </si>
  <si>
    <t>पैरवी</t>
  </si>
  <si>
    <t>पैग़ाम</t>
  </si>
  <si>
    <t>पैगोडा</t>
  </si>
  <si>
    <t>पैडल</t>
  </si>
  <si>
    <t>पैड़ी</t>
  </si>
  <si>
    <t>पोंगल</t>
  </si>
  <si>
    <t>पोथी</t>
  </si>
  <si>
    <t>पोना</t>
  </si>
  <si>
    <t>पोर्ट ब्लेयर</t>
  </si>
  <si>
    <t>पोलैंड</t>
  </si>
  <si>
    <t>पोस्टकार्ड</t>
  </si>
  <si>
    <t>पोड़ा</t>
  </si>
  <si>
    <t>पौष</t>
  </si>
  <si>
    <t>प्या</t>
  </si>
  <si>
    <t>प्याली</t>
  </si>
  <si>
    <t>प्रचंड</t>
  </si>
  <si>
    <t>प्रचलन</t>
  </si>
  <si>
    <t>प्रचलित</t>
  </si>
  <si>
    <t>प्रचारण</t>
  </si>
  <si>
    <t>प्रणय</t>
  </si>
  <si>
    <t>प्रणिधान</t>
  </si>
  <si>
    <t>प्रताप</t>
  </si>
  <si>
    <t>प्रतापी</t>
  </si>
  <si>
    <t>प्रतिचक्रवात</t>
  </si>
  <si>
    <t>प्रतिच्छेद</t>
  </si>
  <si>
    <t>प्रतिदर्श</t>
  </si>
  <si>
    <t>प्रतिदान</t>
  </si>
  <si>
    <t>प्रतिद्वंदी</t>
  </si>
  <si>
    <t>प्रतिध्वनि</t>
  </si>
  <si>
    <t>प्रतिनिधित्व</t>
  </si>
  <si>
    <t>प्रतिपदा</t>
  </si>
  <si>
    <t>प्रतिबद्ध</t>
  </si>
  <si>
    <t>प्रतिबिंबित</t>
  </si>
  <si>
    <t>प्रतिभावान</t>
  </si>
  <si>
    <t>प्रतिभागिता</t>
  </si>
  <si>
    <t>प्रतिमा</t>
  </si>
  <si>
    <t>प्रतिमूर्ति</t>
  </si>
  <si>
    <t>प्रतिरोध</t>
  </si>
  <si>
    <t>प्रतिलोम</t>
  </si>
  <si>
    <t>प्रतिवाद</t>
  </si>
  <si>
    <t>प्रतिशत</t>
  </si>
  <si>
    <t>प्रतिष्ठ</t>
  </si>
  <si>
    <t>प्रतिष्ठान</t>
  </si>
  <si>
    <t>प्रतिस्पर्धात्मक</t>
  </si>
  <si>
    <t>प्रतिहारी</t>
  </si>
  <si>
    <t>प्रतिक्षण</t>
  </si>
  <si>
    <t>प्रतिजैविक</t>
  </si>
  <si>
    <t>प्रतिज्ञा</t>
  </si>
  <si>
    <t>प्रतिफल</t>
  </si>
  <si>
    <t>प्रतीकात्मक</t>
  </si>
  <si>
    <t>प्रत्यभिज्ञान</t>
  </si>
  <si>
    <t>प्रत्यय</t>
  </si>
  <si>
    <t>प्रत्यक्षतः</t>
  </si>
  <si>
    <t>प्रत्यास्मरण</t>
  </si>
  <si>
    <t>प्रत्युत्पन्नमति</t>
  </si>
  <si>
    <t>प्रत्युष</t>
  </si>
  <si>
    <t>प्रत्यूष</t>
  </si>
  <si>
    <t>प्रथा</t>
  </si>
  <si>
    <t>प्रदत्त</t>
  </si>
  <si>
    <t>प्रपंच</t>
  </si>
  <si>
    <t>प्रपा</t>
  </si>
  <si>
    <t>प्रपात</t>
  </si>
  <si>
    <t>प्रबंधन</t>
  </si>
  <si>
    <t>प्रबोधन</t>
  </si>
  <si>
    <t>प्रभव</t>
  </si>
  <si>
    <t>प्रभात</t>
  </si>
  <si>
    <t>प्रभावपूर्ण</t>
  </si>
  <si>
    <t>प्रभावकारी</t>
  </si>
  <si>
    <t>प्रभावी</t>
  </si>
  <si>
    <t>प्रभाकर</t>
  </si>
  <si>
    <t>प्रभाग</t>
  </si>
  <si>
    <t>प्रभुत्व</t>
  </si>
  <si>
    <t>प्रमाणपत्र</t>
  </si>
  <si>
    <t>प्रमुदित</t>
  </si>
  <si>
    <t>प्रमेय</t>
  </si>
  <si>
    <t>प्रमोद</t>
  </si>
  <si>
    <t>प्रयाग</t>
  </si>
  <si>
    <t>प्रयागराज</t>
  </si>
  <si>
    <t>प्रयोगात्मक</t>
  </si>
  <si>
    <t>प्रयोजन</t>
  </si>
  <si>
    <t>प्रलय</t>
  </si>
  <si>
    <t>प्रलोभन</t>
  </si>
  <si>
    <t>प्रवणता</t>
  </si>
  <si>
    <t>प्रवर्तक</t>
  </si>
  <si>
    <t>प्रवक्ता</t>
  </si>
  <si>
    <t>प्रवासी</t>
  </si>
  <si>
    <t>प्रवाहिनी</t>
  </si>
  <si>
    <t>प्रविष्ट</t>
  </si>
  <si>
    <t>प्रविष्टि</t>
  </si>
  <si>
    <t>प्रवृत्त</t>
  </si>
  <si>
    <t>प्रवृत्ति</t>
  </si>
  <si>
    <t>प्रवृद्ध</t>
  </si>
  <si>
    <t>प्रशंसक</t>
  </si>
  <si>
    <t>प्रशस्त</t>
  </si>
  <si>
    <t>प्रशासन</t>
  </si>
  <si>
    <t>प्रशासनिक</t>
  </si>
  <si>
    <t>प्रशासकीय</t>
  </si>
  <si>
    <t>प्रश्नसूचक</t>
  </si>
  <si>
    <t>प्रश्नात्मक</t>
  </si>
  <si>
    <t>प्रश्नावली</t>
  </si>
  <si>
    <t>प्रश्नोत्तर</t>
  </si>
  <si>
    <t>प्रसंग</t>
  </si>
  <si>
    <t>प्रसन्नचित्त</t>
  </si>
  <si>
    <t>प्रसन्नतापूर्वक</t>
  </si>
  <si>
    <t>प्रसरण</t>
  </si>
  <si>
    <t>प्रसाद</t>
  </si>
  <si>
    <t>प्रसारण</t>
  </si>
  <si>
    <t>प्रस्तावना</t>
  </si>
  <si>
    <t>प्रस्तावित</t>
  </si>
  <si>
    <t>प्रस्तुतीकरण</t>
  </si>
  <si>
    <t>प्रस्थान</t>
  </si>
  <si>
    <t>प्रहरी</t>
  </si>
  <si>
    <t>प्रहसन</t>
  </si>
  <si>
    <t>प्रकटीकरण</t>
  </si>
  <si>
    <t>प्रकरण</t>
  </si>
  <si>
    <t>प्रकार्य</t>
  </si>
  <si>
    <t>प्रकाशन</t>
  </si>
  <si>
    <t>प्रकाशक</t>
  </si>
  <si>
    <t>प्रकृत</t>
  </si>
  <si>
    <t>प्रकोप</t>
  </si>
  <si>
    <t>प्रकोष्ठ</t>
  </si>
  <si>
    <t>प्रक्षिप्त</t>
  </si>
  <si>
    <t>प्रखर</t>
  </si>
  <si>
    <t>प्रगतिशील</t>
  </si>
  <si>
    <t>प्रजनन</t>
  </si>
  <si>
    <t>प्रजाति</t>
  </si>
  <si>
    <t>प्रज्ञा</t>
  </si>
  <si>
    <t>प्रफुल्लित</t>
  </si>
  <si>
    <t>प्रांत</t>
  </si>
  <si>
    <t>प्रांतीय</t>
  </si>
  <si>
    <t>प्रांगण</t>
  </si>
  <si>
    <t>प्राइवेट</t>
  </si>
  <si>
    <t>प्राचार्य</t>
  </si>
  <si>
    <t>प्राचीनकाल</t>
  </si>
  <si>
    <t>प्राणदंड</t>
  </si>
  <si>
    <t>प्राणमय</t>
  </si>
  <si>
    <t>प्राणवत्ता</t>
  </si>
  <si>
    <t>प्राणवान</t>
  </si>
  <si>
    <t>प्राणायाम</t>
  </si>
  <si>
    <t>प्रातःकाल</t>
  </si>
  <si>
    <t>प्रातःकालीन</t>
  </si>
  <si>
    <t>प्राधान्य</t>
  </si>
  <si>
    <t>प्रामाणिक</t>
  </si>
  <si>
    <t>प्राय</t>
  </si>
  <si>
    <t>प्रायः</t>
  </si>
  <si>
    <t>प्रायद्वीप</t>
  </si>
  <si>
    <t>प्रायश्चित</t>
  </si>
  <si>
    <t>प्रायिकता</t>
  </si>
  <si>
    <t>प्रायोगिक</t>
  </si>
  <si>
    <t>प्रायोजक</t>
  </si>
  <si>
    <t>प्रारंभिक</t>
  </si>
  <si>
    <t>प्रार्थना-पत्र</t>
  </si>
  <si>
    <t>प्रार्थी</t>
  </si>
  <si>
    <t>प्रासंगिक</t>
  </si>
  <si>
    <t>प्रासाद</t>
  </si>
  <si>
    <t>प्रिंट</t>
  </si>
  <si>
    <t>प्रियतम</t>
  </si>
  <si>
    <t>प्रियजन</t>
  </si>
  <si>
    <t>प्रीत</t>
  </si>
  <si>
    <t>प्रीतिभोज</t>
  </si>
  <si>
    <t>प्रीमियम</t>
  </si>
  <si>
    <t>प्रूफ़</t>
  </si>
  <si>
    <t>प्रूफ़रीडर</t>
  </si>
  <si>
    <t>प्रेमपूर्ण</t>
  </si>
  <si>
    <t>प्रेमपूर्वक</t>
  </si>
  <si>
    <t>प्रेममय</t>
  </si>
  <si>
    <t>प्रेमा</t>
  </si>
  <si>
    <t>प्रेमालिंगन</t>
  </si>
  <si>
    <t>प्रेमाश्रम</t>
  </si>
  <si>
    <t>प्रेमी</t>
  </si>
  <si>
    <t>प्रेरणात्मक</t>
  </si>
  <si>
    <t>प्रेरणास्रोत</t>
  </si>
  <si>
    <t>प्रेरक</t>
  </si>
  <si>
    <t>प्रेस</t>
  </si>
  <si>
    <t>प्रेसिडेंट</t>
  </si>
  <si>
    <t>प्रोटोजोआ</t>
  </si>
  <si>
    <t>प्रोटॉन</t>
  </si>
  <si>
    <t>प्रोत्साहित</t>
  </si>
  <si>
    <t>प्रोसेस</t>
  </si>
  <si>
    <t>प्रोसेसिंग</t>
  </si>
  <si>
    <t>प्रोग्राम</t>
  </si>
  <si>
    <t>प्रोफेसर</t>
  </si>
  <si>
    <t>प्रौद्योगिकी</t>
  </si>
  <si>
    <t>प्रौढ़ावस्था</t>
  </si>
  <si>
    <t>प्लास्टर</t>
  </si>
  <si>
    <t>प्लूटो</t>
  </si>
  <si>
    <t>पॉप</t>
  </si>
  <si>
    <t>पॉलिटिक्स</t>
  </si>
  <si>
    <t>पॉलिसी</t>
  </si>
  <si>
    <t>बंट</t>
  </si>
  <si>
    <t>बँटा</t>
  </si>
  <si>
    <t>बँधा</t>
  </si>
  <si>
    <t>बंधान</t>
  </si>
  <si>
    <t>बंस</t>
  </si>
  <si>
    <t>बंदनवार</t>
  </si>
  <si>
    <t>बँदरिया</t>
  </si>
  <si>
    <t>बंदिश</t>
  </si>
  <si>
    <t>बंदोबस्त</t>
  </si>
  <si>
    <t>बंध</t>
  </si>
  <si>
    <t>बंधु</t>
  </si>
  <si>
    <t>बंधुत्व</t>
  </si>
  <si>
    <t>बंधेज</t>
  </si>
  <si>
    <t>बँसरी</t>
  </si>
  <si>
    <t>बंकिम</t>
  </si>
  <si>
    <t>बंडी</t>
  </si>
  <si>
    <t>बघार</t>
  </si>
  <si>
    <t>बघारना</t>
  </si>
  <si>
    <t>बघेली</t>
  </si>
  <si>
    <t>बचत</t>
  </si>
  <si>
    <t>बचका</t>
  </si>
  <si>
    <t>बच्च</t>
  </si>
  <si>
    <t>बच्छा</t>
  </si>
  <si>
    <t>बछिया</t>
  </si>
  <si>
    <t>बटर</t>
  </si>
  <si>
    <t>बटवा</t>
  </si>
  <si>
    <t>बटकर</t>
  </si>
  <si>
    <t>बटाटा</t>
  </si>
  <si>
    <t>बताशा</t>
  </si>
  <si>
    <t>बत्तख़</t>
  </si>
  <si>
    <t>बत्तीसी</t>
  </si>
  <si>
    <t>बथुआ</t>
  </si>
  <si>
    <t>बदतर</t>
  </si>
  <si>
    <t>बदमाशी</t>
  </si>
  <si>
    <t>बदरंग</t>
  </si>
  <si>
    <t>बदसूरती</t>
  </si>
  <si>
    <t>बद्ध</t>
  </si>
  <si>
    <t>बद्रीनाथ</t>
  </si>
  <si>
    <t>बधिक</t>
  </si>
  <si>
    <t>बनत</t>
  </si>
  <si>
    <t>बनाइ</t>
  </si>
  <si>
    <t>बनाम</t>
  </si>
  <si>
    <t>बनारस</t>
  </si>
  <si>
    <t>बनावटी</t>
  </si>
  <si>
    <t>बनिया</t>
  </si>
  <si>
    <t>बप्पा</t>
  </si>
  <si>
    <t>बमबारी</t>
  </si>
  <si>
    <t>बया</t>
  </si>
  <si>
    <t>बयानबाज़ी</t>
  </si>
  <si>
    <t>बयार</t>
  </si>
  <si>
    <t>बर</t>
  </si>
  <si>
    <t>बरछी</t>
  </si>
  <si>
    <t>बरताव</t>
  </si>
  <si>
    <t>बरबस</t>
  </si>
  <si>
    <t>बरबाद</t>
  </si>
  <si>
    <t>बरकत</t>
  </si>
  <si>
    <t>बरखा</t>
  </si>
  <si>
    <t>बरामद</t>
  </si>
  <si>
    <t>बरामदा</t>
  </si>
  <si>
    <t>बरियार</t>
  </si>
  <si>
    <t>बरेली</t>
  </si>
  <si>
    <t>बर्रा</t>
  </si>
  <si>
    <t>बर्लिन</t>
  </si>
  <si>
    <t>बर्ख़ास्तगी</t>
  </si>
  <si>
    <t>बर्गा</t>
  </si>
  <si>
    <t>बर्फ़बारी</t>
  </si>
  <si>
    <t>बलद</t>
  </si>
  <si>
    <t>बलपूर्वक</t>
  </si>
  <si>
    <t>बलशाली</t>
  </si>
  <si>
    <t>बलि</t>
  </si>
  <si>
    <t>बलिदान</t>
  </si>
  <si>
    <t>बलूत</t>
  </si>
  <si>
    <t>बवेरिया</t>
  </si>
  <si>
    <t>बसंती</t>
  </si>
  <si>
    <t>बसना</t>
  </si>
  <si>
    <t>बसेरा</t>
  </si>
  <si>
    <t>बहरा</t>
  </si>
  <si>
    <t>बहला</t>
  </si>
  <si>
    <t>बहलाव</t>
  </si>
  <si>
    <t>बहिनी</t>
  </si>
  <si>
    <t>बहिर्मुख</t>
  </si>
  <si>
    <t>बही</t>
  </si>
  <si>
    <t>बहीखाता</t>
  </si>
  <si>
    <t>बहुआयामी</t>
  </si>
  <si>
    <t>बहुतेरा</t>
  </si>
  <si>
    <t>बहुपद</t>
  </si>
  <si>
    <t>बहुभाषिक</t>
  </si>
  <si>
    <t>बहुभाषी</t>
  </si>
  <si>
    <t>बहुभुज</t>
  </si>
  <si>
    <t>बहुमुखी</t>
  </si>
  <si>
    <t>बहुरंगी</t>
  </si>
  <si>
    <t>बहुरि</t>
  </si>
  <si>
    <t>बहुलक</t>
  </si>
  <si>
    <t>बहुव्रीहि</t>
  </si>
  <si>
    <t>बहुगुणा</t>
  </si>
  <si>
    <t>बहेन</t>
  </si>
  <si>
    <t>बक़रीद</t>
  </si>
  <si>
    <t>बका</t>
  </si>
  <si>
    <t>बक्स</t>
  </si>
  <si>
    <t>बखान</t>
  </si>
  <si>
    <t>बख़ूबी</t>
  </si>
  <si>
    <t>बखेड़ा</t>
  </si>
  <si>
    <t>बख्शी</t>
  </si>
  <si>
    <t>बग़ल</t>
  </si>
  <si>
    <t>बग़ीचा</t>
  </si>
  <si>
    <t>बजट</t>
  </si>
  <si>
    <t>बजाए</t>
  </si>
  <si>
    <t>बड़</t>
  </si>
  <si>
    <t>बड़प्पन</t>
  </si>
  <si>
    <t>बड़बड़ाना</t>
  </si>
  <si>
    <t>बड़ाई</t>
  </si>
  <si>
    <t>बढ़ई</t>
  </si>
  <si>
    <t>बढ़ना</t>
  </si>
  <si>
    <t>बढ़ावा</t>
  </si>
  <si>
    <t>बढ़ोतरी</t>
  </si>
  <si>
    <t>बाँछ</t>
  </si>
  <si>
    <t>बाँह</t>
  </si>
  <si>
    <t>बाँड़</t>
  </si>
  <si>
    <t>बाँद</t>
  </si>
  <si>
    <t>बाँधन</t>
  </si>
  <si>
    <t>बांधव</t>
  </si>
  <si>
    <t>बाँग्ला</t>
  </si>
  <si>
    <t>बाँग्लादेश</t>
  </si>
  <si>
    <t>बाँजर</t>
  </si>
  <si>
    <t>बाइट</t>
  </si>
  <si>
    <t>बाई</t>
  </si>
  <si>
    <t>बाण</t>
  </si>
  <si>
    <t>बाणासुर</t>
  </si>
  <si>
    <t>बाथ</t>
  </si>
  <si>
    <t>बादशाहत</t>
  </si>
  <si>
    <t>बाधारहित</t>
  </si>
  <si>
    <t>बाधित</t>
  </si>
  <si>
    <t>बानगी</t>
  </si>
  <si>
    <t>बाना</t>
  </si>
  <si>
    <t>बानी</t>
  </si>
  <si>
    <t>बाबूजी</t>
  </si>
  <si>
    <t>बारंबार</t>
  </si>
  <si>
    <t>बारहमासा</t>
  </si>
  <si>
    <t>बारहसिंगा</t>
  </si>
  <si>
    <t>बारा</t>
  </si>
  <si>
    <t>बारीक़</t>
  </si>
  <si>
    <t>बारीकी</t>
  </si>
  <si>
    <t>बालसखा</t>
  </si>
  <si>
    <t>बालकांड</t>
  </si>
  <si>
    <t>बालूशाही</t>
  </si>
  <si>
    <t>बाल्यावस्था</t>
  </si>
  <si>
    <t>बावरी</t>
  </si>
  <si>
    <t>बावली</t>
  </si>
  <si>
    <t>बावड़ी</t>
  </si>
  <si>
    <t>बाह</t>
  </si>
  <si>
    <t>बाहा</t>
  </si>
  <si>
    <t>बाहुबल</t>
  </si>
  <si>
    <t>बाहुबली</t>
  </si>
  <si>
    <t>बाहुयुद्ध</t>
  </si>
  <si>
    <t>बाहुक</t>
  </si>
  <si>
    <t>बाह्य</t>
  </si>
  <si>
    <t>बाका</t>
  </si>
  <si>
    <t>बाक़ायदा</t>
  </si>
  <si>
    <t>बाग़वान</t>
  </si>
  <si>
    <t>बाग़वानी</t>
  </si>
  <si>
    <t>बाग़ी</t>
  </si>
  <si>
    <t>बाज़ू</t>
  </si>
  <si>
    <t>बाजी</t>
  </si>
  <si>
    <t>बाड़र</t>
  </si>
  <si>
    <t>बाड़</t>
  </si>
  <si>
    <t>बाड़ा</t>
  </si>
  <si>
    <t>बिंध</t>
  </si>
  <si>
    <t>बिंब</t>
  </si>
  <si>
    <t>बिचारा</t>
  </si>
  <si>
    <t>बिच्छू</t>
  </si>
  <si>
    <t>बिछावन</t>
  </si>
  <si>
    <t>बिछोह</t>
  </si>
  <si>
    <t>बिठूर</t>
  </si>
  <si>
    <t>बिपदा</t>
  </si>
  <si>
    <t>बिमल</t>
  </si>
  <si>
    <t>बिलगाव</t>
  </si>
  <si>
    <t>बिलाल</t>
  </si>
  <si>
    <t>बिलोना</t>
  </si>
  <si>
    <t>बिल्टी</t>
  </si>
  <si>
    <t>बिल्व</t>
  </si>
  <si>
    <t>बिष्ट</t>
  </si>
  <si>
    <t>बिस्मिल</t>
  </si>
  <si>
    <t>बिहार</t>
  </si>
  <si>
    <t>बिहारी</t>
  </si>
  <si>
    <t>बिकना</t>
  </si>
  <si>
    <t>बिखेरना</t>
  </si>
  <si>
    <t>बिगुल</t>
  </si>
  <si>
    <t>बिज़नेस</t>
  </si>
  <si>
    <t>बिजनौर</t>
  </si>
  <si>
    <t>बिजलि</t>
  </si>
  <si>
    <t>बीच-बचाव</t>
  </si>
  <si>
    <t>बीनना</t>
  </si>
  <si>
    <t>बीबी</t>
  </si>
  <si>
    <t>बीम</t>
  </si>
  <si>
    <t>बीमा</t>
  </si>
  <si>
    <t>बीवी</t>
  </si>
  <si>
    <t>बीसवाँ</t>
  </si>
  <si>
    <t>बीसवीं</t>
  </si>
  <si>
    <t>बीहड़</t>
  </si>
  <si>
    <t>बीकानेर</t>
  </si>
  <si>
    <t>बीजगणित</t>
  </si>
  <si>
    <t>बीड़</t>
  </si>
  <si>
    <t>बीड़ी</t>
  </si>
  <si>
    <t>बुंद</t>
  </si>
  <si>
    <t>बुंदा</t>
  </si>
  <si>
    <t>बुंदेलखंड</t>
  </si>
  <si>
    <t>बुंदेला</t>
  </si>
  <si>
    <t>बुंदेली</t>
  </si>
  <si>
    <t>बुझाना</t>
  </si>
  <si>
    <t>बुदबुदा</t>
  </si>
  <si>
    <t>बुद्धदेव</t>
  </si>
  <si>
    <t>बुद्धिमती</t>
  </si>
  <si>
    <t>बुद्धिहीन</t>
  </si>
  <si>
    <t>बुद्धिजीवी</t>
  </si>
  <si>
    <t>बुध</t>
  </si>
  <si>
    <t>बुनना</t>
  </si>
  <si>
    <t>बुनियादी</t>
  </si>
  <si>
    <t>बुर्क़ा</t>
  </si>
  <si>
    <t>बुलबुल</t>
  </si>
  <si>
    <t>बुलवा</t>
  </si>
  <si>
    <t>बुलवाना</t>
  </si>
  <si>
    <t>बुलेटिन</t>
  </si>
  <si>
    <t>बुजुर्गी</t>
  </si>
  <si>
    <t>बुड़</t>
  </si>
  <si>
    <t>बुढ़ापा</t>
  </si>
  <si>
    <t>बूंदाबांदी</t>
  </si>
  <si>
    <t>बूटी</t>
  </si>
  <si>
    <t>बूता</t>
  </si>
  <si>
    <t>बूरा</t>
  </si>
  <si>
    <t>बृहत्तर</t>
  </si>
  <si>
    <t>बृहस्पति</t>
  </si>
  <si>
    <t>बेंत</t>
  </si>
  <si>
    <t>बेंगलुरु</t>
  </si>
  <si>
    <t>बेइज्जती</t>
  </si>
  <si>
    <t>बेटा-बेटी</t>
  </si>
  <si>
    <t>बेटो</t>
  </si>
  <si>
    <t>बेतहाशा</t>
  </si>
  <si>
    <t>बेताबी</t>
  </si>
  <si>
    <t>बेध</t>
  </si>
  <si>
    <t>बेबस</t>
  </si>
  <si>
    <t>बेबसी</t>
  </si>
  <si>
    <t>बेबा</t>
  </si>
  <si>
    <t>बेमिसाल</t>
  </si>
  <si>
    <t>बेमेल</t>
  </si>
  <si>
    <t>बेरहमी</t>
  </si>
  <si>
    <t>बेरुख़ी</t>
  </si>
  <si>
    <t>बेरोज़गार</t>
  </si>
  <si>
    <t>बेरोज़गारी</t>
  </si>
  <si>
    <t>बेलना</t>
  </si>
  <si>
    <t>बेल्जियम</t>
  </si>
  <si>
    <t>बेवक़ूफ़ी</t>
  </si>
  <si>
    <t>बेवक्त</t>
  </si>
  <si>
    <t>बेशुमार</t>
  </si>
  <si>
    <t>बेहरा</t>
  </si>
  <si>
    <t>बेहिसाब</t>
  </si>
  <si>
    <t>बेहोशी</t>
  </si>
  <si>
    <t>बेकारी</t>
  </si>
  <si>
    <t>बेगम</t>
  </si>
  <si>
    <t>बेगी</t>
  </si>
  <si>
    <t>बेड़ी</t>
  </si>
  <si>
    <t>बेढंगा</t>
  </si>
  <si>
    <t>बेढब</t>
  </si>
  <si>
    <t>बेफ़िक़्र</t>
  </si>
  <si>
    <t>बेफ़िक्री</t>
  </si>
  <si>
    <t>बैंगलोर</t>
  </si>
  <si>
    <t>बैन</t>
  </si>
  <si>
    <t>बैरक</t>
  </si>
  <si>
    <t>बैलेंस</t>
  </si>
  <si>
    <t>बोटी</t>
  </si>
  <si>
    <t>बोध</t>
  </si>
  <si>
    <t>बोधन</t>
  </si>
  <si>
    <t>बोन</t>
  </si>
  <si>
    <t>बोर</t>
  </si>
  <si>
    <t>बोस</t>
  </si>
  <si>
    <t>बोगी</t>
  </si>
  <si>
    <t>बौद्ध</t>
  </si>
  <si>
    <t>बौद्धिक</t>
  </si>
  <si>
    <t>बौन</t>
  </si>
  <si>
    <t>ब्यवहार</t>
  </si>
  <si>
    <t>ब्यास</t>
  </si>
  <si>
    <t>ब्याही</t>
  </si>
  <si>
    <t>ब्यूरो</t>
  </si>
  <si>
    <t>ब्रह्म</t>
  </si>
  <si>
    <t>ब्रह्मपुरी</t>
  </si>
  <si>
    <t>ब्रह्मगिरि</t>
  </si>
  <si>
    <t>ब्रह्मा</t>
  </si>
  <si>
    <t>ब्रह्मांड</t>
  </si>
  <si>
    <t>ब्रज</t>
  </si>
  <si>
    <t>ब्रजभाषा</t>
  </si>
  <si>
    <t>ब्रांच</t>
  </si>
  <si>
    <t>ब्राह्मण</t>
  </si>
  <si>
    <t>ब्रिटिश</t>
  </si>
  <si>
    <t>ब्रिटेन</t>
  </si>
  <si>
    <t>ब्रिगेड</t>
  </si>
  <si>
    <t>ब्रीफकेस</t>
  </si>
  <si>
    <t>ब्रेल</t>
  </si>
  <si>
    <t>ब्लाउज़</t>
  </si>
  <si>
    <t>ब्लॉक</t>
  </si>
  <si>
    <t>बॉयकॉट</t>
  </si>
  <si>
    <t>भँवर</t>
  </si>
  <si>
    <t>भँगार</t>
  </si>
  <si>
    <t>भंगिमा</t>
  </si>
  <si>
    <t>भंडारण</t>
  </si>
  <si>
    <t>भटकना</t>
  </si>
  <si>
    <t>भटका</t>
  </si>
  <si>
    <t>भट्ठा</t>
  </si>
  <si>
    <t>भट्ठी</t>
  </si>
  <si>
    <t>भतीजा</t>
  </si>
  <si>
    <t>भतीजी</t>
  </si>
  <si>
    <t>भत्ता</t>
  </si>
  <si>
    <t>भद्दा</t>
  </si>
  <si>
    <t>भन्ना</t>
  </si>
  <si>
    <t>भरणी</t>
  </si>
  <si>
    <t>भरतनाट्यम</t>
  </si>
  <si>
    <t>भरपाई</t>
  </si>
  <si>
    <t>भरमाना</t>
  </si>
  <si>
    <t>भरसक</t>
  </si>
  <si>
    <t>भरका</t>
  </si>
  <si>
    <t>भरो</t>
  </si>
  <si>
    <t>भर्ती</t>
  </si>
  <si>
    <t>भर्त्सना</t>
  </si>
  <si>
    <t>भर्र</t>
  </si>
  <si>
    <t>भली</t>
  </si>
  <si>
    <t>भव</t>
  </si>
  <si>
    <t>भविष्यवाणी</t>
  </si>
  <si>
    <t>भषा</t>
  </si>
  <si>
    <t>भस्म</t>
  </si>
  <si>
    <t>भक्त</t>
  </si>
  <si>
    <t>भक्ति</t>
  </si>
  <si>
    <t>भक्तिन</t>
  </si>
  <si>
    <t>भक्षण</t>
  </si>
  <si>
    <t>भक्क</t>
  </si>
  <si>
    <t>भगना</t>
  </si>
  <si>
    <t>भगवत</t>
  </si>
  <si>
    <t>भगवा</t>
  </si>
  <si>
    <t>भगाई</t>
  </si>
  <si>
    <t>भगिनी</t>
  </si>
  <si>
    <t>भजना</t>
  </si>
  <si>
    <t>भड़क</t>
  </si>
  <si>
    <t>भड़ाँर</t>
  </si>
  <si>
    <t>भाँवरा</t>
  </si>
  <si>
    <t>भाँजी</t>
  </si>
  <si>
    <t>भाईचारा</t>
  </si>
  <si>
    <t>भाद्रपद</t>
  </si>
  <si>
    <t>भारतमाता</t>
  </si>
  <si>
    <t>भारतवर्ष</t>
  </si>
  <si>
    <t>भारतवासी</t>
  </si>
  <si>
    <t>भारति</t>
  </si>
  <si>
    <t>भारतेंदु</t>
  </si>
  <si>
    <t>भारोत्तोलक</t>
  </si>
  <si>
    <t>भार्गव</t>
  </si>
  <si>
    <t>भाल</t>
  </si>
  <si>
    <t>भाली</t>
  </si>
  <si>
    <t>भावनात्मक</t>
  </si>
  <si>
    <t>भावपूर्ण</t>
  </si>
  <si>
    <t>भाववाचक</t>
  </si>
  <si>
    <t>भाववाच्य</t>
  </si>
  <si>
    <t>भावांतर</t>
  </si>
  <si>
    <t>भावात्मक</t>
  </si>
  <si>
    <t>भावार्थ</t>
  </si>
  <si>
    <t>भावी</t>
  </si>
  <si>
    <t>भाषिक</t>
  </si>
  <si>
    <t>भास्कर</t>
  </si>
  <si>
    <t>भाँगना</t>
  </si>
  <si>
    <t>भागलपुर</t>
  </si>
  <si>
    <t>भागवत</t>
  </si>
  <si>
    <t>भागीदार</t>
  </si>
  <si>
    <t>भागीदारी</t>
  </si>
  <si>
    <t>भाजक</t>
  </si>
  <si>
    <t>भाज्य</t>
  </si>
  <si>
    <t>भाड़</t>
  </si>
  <si>
    <t>भिनभिनाना</t>
  </si>
  <si>
    <t>भिन्नार्थक</t>
  </si>
  <si>
    <t>भिलाई</t>
  </si>
  <si>
    <t>भिक्षुणी</t>
  </si>
  <si>
    <t>भिक्षुक</t>
  </si>
  <si>
    <t>भिखारिन</t>
  </si>
  <si>
    <t>भिगोना</t>
  </si>
  <si>
    <t>भिजवाना</t>
  </si>
  <si>
    <t>भीतरी</t>
  </si>
  <si>
    <t>भीमसेन</t>
  </si>
  <si>
    <t>भील</t>
  </si>
  <si>
    <t>भीष्म</t>
  </si>
  <si>
    <t>भीँगी</t>
  </si>
  <si>
    <t>भुनगा</t>
  </si>
  <si>
    <t>भुरभुरा</t>
  </si>
  <si>
    <t>भुलाना</t>
  </si>
  <si>
    <t>भुलैया</t>
  </si>
  <si>
    <t>भुवन</t>
  </si>
  <si>
    <t>भुवनेश</t>
  </si>
  <si>
    <t>भुवनेश्वर</t>
  </si>
  <si>
    <t>भुक्कड़</t>
  </si>
  <si>
    <t>भुज</t>
  </si>
  <si>
    <t>भुजंगा</t>
  </si>
  <si>
    <t>भूँजना</t>
  </si>
  <si>
    <t>भूटान</t>
  </si>
  <si>
    <t>भूधर</t>
  </si>
  <si>
    <t>भून</t>
  </si>
  <si>
    <t>भूनना</t>
  </si>
  <si>
    <t>भूमध्य</t>
  </si>
  <si>
    <t>भूमध्यरेखा</t>
  </si>
  <si>
    <t>भूमिगत</t>
  </si>
  <si>
    <t>भूलभुलैयाँ</t>
  </si>
  <si>
    <t>भूषा</t>
  </si>
  <si>
    <t>भूसी</t>
  </si>
  <si>
    <t>भूकंप</t>
  </si>
  <si>
    <t>भृगुपति</t>
  </si>
  <si>
    <t>भेंटवार्ता</t>
  </si>
  <si>
    <t>भेट</t>
  </si>
  <si>
    <t>भेदकर</t>
  </si>
  <si>
    <t>भेल</t>
  </si>
  <si>
    <t>भेलपूरी</t>
  </si>
  <si>
    <t>भेड़िया</t>
  </si>
  <si>
    <t>भोंक</t>
  </si>
  <si>
    <t>भोग</t>
  </si>
  <si>
    <t>भोगी</t>
  </si>
  <si>
    <t>भोज</t>
  </si>
  <si>
    <t>भोज्य</t>
  </si>
  <si>
    <t>भौंह</t>
  </si>
  <si>
    <t>भौतिकवादी</t>
  </si>
  <si>
    <t>भौतिकी</t>
  </si>
  <si>
    <t>भौह</t>
  </si>
  <si>
    <t>भौजी</t>
  </si>
  <si>
    <t>भ्रमर</t>
  </si>
  <si>
    <t>भ्रांति</t>
  </si>
  <si>
    <t>भ्रांतिपूर्ण</t>
  </si>
  <si>
    <t>भ्रातृत्व</t>
  </si>
  <si>
    <t>भ्रामक</t>
  </si>
  <si>
    <t>मँगवाना</t>
  </si>
  <si>
    <t>मँगाना</t>
  </si>
  <si>
    <t>मँडराना</t>
  </si>
  <si>
    <t>मंचन</t>
  </si>
  <si>
    <t>मंचित</t>
  </si>
  <si>
    <t>मंत्रालय</t>
  </si>
  <si>
    <t>मंदा</t>
  </si>
  <si>
    <t>मंदाकिनी</t>
  </si>
  <si>
    <t>मंदाग्नि</t>
  </si>
  <si>
    <t>मंगलकारी</t>
  </si>
  <si>
    <t>मंगलगीत</t>
  </si>
  <si>
    <t>मंगलाचार</t>
  </si>
  <si>
    <t>मंगा</t>
  </si>
  <si>
    <t>मंजर</t>
  </si>
  <si>
    <t>मंजरी</t>
  </si>
  <si>
    <t>मंजुल</t>
  </si>
  <si>
    <t>मंजुला</t>
  </si>
  <si>
    <t>मंजूरी</t>
  </si>
  <si>
    <t>मंडप</t>
  </si>
  <si>
    <t>मंडला</t>
  </si>
  <si>
    <t>मघा</t>
  </si>
  <si>
    <t>मचना</t>
  </si>
  <si>
    <t>मचलाना</t>
  </si>
  <si>
    <t>मचकना</t>
  </si>
  <si>
    <t>मचान</t>
  </si>
  <si>
    <t>मच्छरदानी</t>
  </si>
  <si>
    <t>मछुआ</t>
  </si>
  <si>
    <t>मझला</t>
  </si>
  <si>
    <t>मटकना</t>
  </si>
  <si>
    <t>मणि</t>
  </si>
  <si>
    <t>मणिपुरी</t>
  </si>
  <si>
    <t>मणी</t>
  </si>
  <si>
    <t>मतदाता</t>
  </si>
  <si>
    <t>मतदान</t>
  </si>
  <si>
    <t>मतवाली</t>
  </si>
  <si>
    <t>मति</t>
  </si>
  <si>
    <t>मत्स्य</t>
  </si>
  <si>
    <t>मथना</t>
  </si>
  <si>
    <t>मदन</t>
  </si>
  <si>
    <t>मदमत्त</t>
  </si>
  <si>
    <t>मद्धम</t>
  </si>
  <si>
    <t>मद्धिम</t>
  </si>
  <si>
    <t>मद्रास</t>
  </si>
  <si>
    <t>मधुप</t>
  </si>
  <si>
    <t>मधुपान</t>
  </si>
  <si>
    <t>मधुबन</t>
  </si>
  <si>
    <t>मधुबनी</t>
  </si>
  <si>
    <t>मधुरभाषी</t>
  </si>
  <si>
    <t>मधुवन</t>
  </si>
  <si>
    <t>मधुकर</t>
  </si>
  <si>
    <t>मध्यरात्रि</t>
  </si>
  <si>
    <t>मध्यकाल</t>
  </si>
  <si>
    <t>मध्यकालीन</t>
  </si>
  <si>
    <t>मनःस्थिति</t>
  </si>
  <si>
    <t>मनभावन</t>
  </si>
  <si>
    <t>मनमोहन</t>
  </si>
  <si>
    <t>मनवा</t>
  </si>
  <si>
    <t>मनवाना</t>
  </si>
  <si>
    <t>मनस</t>
  </si>
  <si>
    <t>मनहर</t>
  </si>
  <si>
    <t>मनहूस</t>
  </si>
  <si>
    <t>मनाना</t>
  </si>
  <si>
    <t>मनुष्यत्व</t>
  </si>
  <si>
    <t>मनुज</t>
  </si>
  <si>
    <t>मनोदशा</t>
  </si>
  <si>
    <t>मनोनीत</t>
  </si>
  <si>
    <t>मनोबल</t>
  </si>
  <si>
    <t>मनोभाव</t>
  </si>
  <si>
    <t>मनोमय</t>
  </si>
  <si>
    <t>मनोयोग</t>
  </si>
  <si>
    <t>मनोरथ</t>
  </si>
  <si>
    <t>मनोरम</t>
  </si>
  <si>
    <t>मनोविज्ञान</t>
  </si>
  <si>
    <t>मनोवृत्ति</t>
  </si>
  <si>
    <t>मनोवैज्ञानिक</t>
  </si>
  <si>
    <t>मनोहर</t>
  </si>
  <si>
    <t>मनोहारी</t>
  </si>
  <si>
    <t>मनौती</t>
  </si>
  <si>
    <t>ममत्व</t>
  </si>
  <si>
    <t>मयूरी</t>
  </si>
  <si>
    <t>मयूख</t>
  </si>
  <si>
    <t>मरमर</t>
  </si>
  <si>
    <t>मरा</t>
  </si>
  <si>
    <t>मराठी</t>
  </si>
  <si>
    <t>मरु</t>
  </si>
  <si>
    <t>मरुस्थल</t>
  </si>
  <si>
    <t>मरोड़ना</t>
  </si>
  <si>
    <t>मर्द</t>
  </si>
  <si>
    <t>मर्म</t>
  </si>
  <si>
    <t>मर्मस्पर्शी</t>
  </si>
  <si>
    <t>मर्यादा</t>
  </si>
  <si>
    <t>मर्ज़</t>
  </si>
  <si>
    <t>मलंग</t>
  </si>
  <si>
    <t>मलमल</t>
  </si>
  <si>
    <t>मलय</t>
  </si>
  <si>
    <t>मलयज</t>
  </si>
  <si>
    <t>मलयालम</t>
  </si>
  <si>
    <t>मलयाली</t>
  </si>
  <si>
    <t>मलेशिया</t>
  </si>
  <si>
    <t>मल्ल</t>
  </si>
  <si>
    <t>मल्लयुद्ध</t>
  </si>
  <si>
    <t>मल्लाह</t>
  </si>
  <si>
    <t>मवेशीख़ाना</t>
  </si>
  <si>
    <t>मशरूम</t>
  </si>
  <si>
    <t>मशगूल</t>
  </si>
  <si>
    <t>मशीनी</t>
  </si>
  <si>
    <t>मसल</t>
  </si>
  <si>
    <t>मसलन</t>
  </si>
  <si>
    <t>मसीहा</t>
  </si>
  <si>
    <t>मसूर</t>
  </si>
  <si>
    <t>मस्तक</t>
  </si>
  <si>
    <t>मस्तिष्क</t>
  </si>
  <si>
    <t>महत्वाकांक्षा</t>
  </si>
  <si>
    <t>महर्षि</t>
  </si>
  <si>
    <t>महज़</t>
  </si>
  <si>
    <t>महफ़िल</t>
  </si>
  <si>
    <t>महादेव</t>
  </si>
  <si>
    <t>महादेवी</t>
  </si>
  <si>
    <t>महाद्वीप</t>
  </si>
  <si>
    <t>महानदी</t>
  </si>
  <si>
    <t>महानगर</t>
  </si>
  <si>
    <t>महानिदेशक</t>
  </si>
  <si>
    <t>महापुरुष</t>
  </si>
  <si>
    <t>महाप्रलय</t>
  </si>
  <si>
    <t>महाबली</t>
  </si>
  <si>
    <t>महाभियोग</t>
  </si>
  <si>
    <t>महामारी</t>
  </si>
  <si>
    <t>महायज्ञ</t>
  </si>
  <si>
    <t>महायुग</t>
  </si>
  <si>
    <t>महाराणा</t>
  </si>
  <si>
    <t>महाराष्ट्र</t>
  </si>
  <si>
    <t>महाराजाधिराज</t>
  </si>
  <si>
    <t>महाविद्यालय</t>
  </si>
  <si>
    <t>महावीर</t>
  </si>
  <si>
    <t>महाशंख</t>
  </si>
  <si>
    <t>महाशय</t>
  </si>
  <si>
    <t>महासागर</t>
  </si>
  <si>
    <t>महाकवि</t>
  </si>
  <si>
    <t>महाकाव्य</t>
  </si>
  <si>
    <t>महाकुंभ</t>
  </si>
  <si>
    <t>महिना</t>
  </si>
  <si>
    <t>महिमा</t>
  </si>
  <si>
    <t>महिमामय</t>
  </si>
  <si>
    <t>महिषी</t>
  </si>
  <si>
    <t>मही</t>
  </si>
  <si>
    <t>महीधर</t>
  </si>
  <si>
    <t>महीन</t>
  </si>
  <si>
    <t>महीप</t>
  </si>
  <si>
    <t>महुआ</t>
  </si>
  <si>
    <t>महेंद्र</t>
  </si>
  <si>
    <t>महोत्सव</t>
  </si>
  <si>
    <t>मकता</t>
  </si>
  <si>
    <t>मक़सद</t>
  </si>
  <si>
    <t>मकड़ा</t>
  </si>
  <si>
    <t>मकोड़ा</t>
  </si>
  <si>
    <t>मख़मल</t>
  </si>
  <si>
    <t>मज़बूती</t>
  </si>
  <si>
    <t>मजबूरन</t>
  </si>
  <si>
    <t>मज़मून</t>
  </si>
  <si>
    <t>मज़ाक़</t>
  </si>
  <si>
    <t>मजाल</t>
  </si>
  <si>
    <t>मज़ाक़िया</t>
  </si>
  <si>
    <t>मजिस्ट्रेट</t>
  </si>
  <si>
    <t>मजीरा</t>
  </si>
  <si>
    <t>मड़</t>
  </si>
  <si>
    <t>मडिकेरी</t>
  </si>
  <si>
    <t>मड़ी</t>
  </si>
  <si>
    <t>मढ़ा</t>
  </si>
  <si>
    <t>मफ़लर</t>
  </si>
  <si>
    <t>माँजना</t>
  </si>
  <si>
    <t>मांगों</t>
  </si>
  <si>
    <t>माँड़ा</t>
  </si>
  <si>
    <t>माईं</t>
  </si>
  <si>
    <t>माउंट</t>
  </si>
  <si>
    <t>माघ</t>
  </si>
  <si>
    <t>माणिक</t>
  </si>
  <si>
    <t>मात</t>
  </si>
  <si>
    <t>मातम</t>
  </si>
  <si>
    <t>मातृत्व</t>
  </si>
  <si>
    <t>मातृभाषा</t>
  </si>
  <si>
    <t>माथुर</t>
  </si>
  <si>
    <t>माधव</t>
  </si>
  <si>
    <t>माध्य</t>
  </si>
  <si>
    <t>माध्यम</t>
  </si>
  <si>
    <t>माननीय</t>
  </si>
  <si>
    <t>मानवतावादी</t>
  </si>
  <si>
    <t>मानवरहित</t>
  </si>
  <si>
    <t>मानवजाति</t>
  </si>
  <si>
    <t>मानवाधिकार</t>
  </si>
  <si>
    <t>मानवाकार</t>
  </si>
  <si>
    <t>मानवीकरण</t>
  </si>
  <si>
    <t>मानसरोवर</t>
  </si>
  <si>
    <t>मानसिक</t>
  </si>
  <si>
    <t>मानसून</t>
  </si>
  <si>
    <t>मान्य</t>
  </si>
  <si>
    <t>मान्यवर</t>
  </si>
  <si>
    <t>मापांक</t>
  </si>
  <si>
    <t>मायना</t>
  </si>
  <si>
    <t>मायका</t>
  </si>
  <si>
    <t>मायावती</t>
  </si>
  <si>
    <t>मायावी</t>
  </si>
  <si>
    <t>मारुत</t>
  </si>
  <si>
    <t>मारुति</t>
  </si>
  <si>
    <t>मार्तंड</t>
  </si>
  <si>
    <t>मार्मिक</t>
  </si>
  <si>
    <t>मार्गदर्शक</t>
  </si>
  <si>
    <t>मार्जन</t>
  </si>
  <si>
    <t>मार्जिन</t>
  </si>
  <si>
    <t>मार्फ़त</t>
  </si>
  <si>
    <t>मालवी</t>
  </si>
  <si>
    <t>मालामाल</t>
  </si>
  <si>
    <t>मालिन</t>
  </si>
  <si>
    <t>मावा</t>
  </si>
  <si>
    <t>मास</t>
  </si>
  <si>
    <t>मास्टरनी</t>
  </si>
  <si>
    <t>माह</t>
  </si>
  <si>
    <t>माहेश्वरी</t>
  </si>
  <si>
    <t>माफ़िक़</t>
  </si>
  <si>
    <t>मिचकाना</t>
  </si>
  <si>
    <t>मिचौनी</t>
  </si>
  <si>
    <t>मिटना</t>
  </si>
  <si>
    <t>मिथक</t>
  </si>
  <si>
    <t>मिथुन</t>
  </si>
  <si>
    <t>मिनमिनाहट</t>
  </si>
  <si>
    <t>मिमियाना</t>
  </si>
  <si>
    <t>मिलान</t>
  </si>
  <si>
    <t>मिलावट</t>
  </si>
  <si>
    <t>मिलित</t>
  </si>
  <si>
    <t>मिशिगन</t>
  </si>
  <si>
    <t>मिश्र</t>
  </si>
  <si>
    <t>मिश्रा</t>
  </si>
  <si>
    <t>मिश्रित</t>
  </si>
  <si>
    <t>मिसरी</t>
  </si>
  <si>
    <t>मिसाल</t>
  </si>
  <si>
    <t>मिस्टर</t>
  </si>
  <si>
    <t>मिक</t>
  </si>
  <si>
    <t>मिज़ाज</t>
  </si>
  <si>
    <t>मीँचना</t>
  </si>
  <si>
    <t>मीर</t>
  </si>
  <si>
    <t>मील</t>
  </si>
  <si>
    <t>मीडिया</t>
  </si>
  <si>
    <t>मुँहतोड़</t>
  </si>
  <si>
    <t>मुँदना</t>
  </si>
  <si>
    <t>मुंशी</t>
  </si>
  <si>
    <t>मुंड</t>
  </si>
  <si>
    <t>मुंडन</t>
  </si>
  <si>
    <t>मुंडी</t>
  </si>
  <si>
    <t>मुआ</t>
  </si>
  <si>
    <t>मुताबिक़</t>
  </si>
  <si>
    <t>मुदित</t>
  </si>
  <si>
    <t>मुद्दा</t>
  </si>
  <si>
    <t>मुद्रण</t>
  </si>
  <si>
    <t>मुद्राशास्त्र</t>
  </si>
  <si>
    <t>मुद्रास्फीति</t>
  </si>
  <si>
    <t>मुद्रित</t>
  </si>
  <si>
    <t>मुनगा</t>
  </si>
  <si>
    <t>मुनाफ़ा</t>
  </si>
  <si>
    <t>मुनि</t>
  </si>
  <si>
    <t>मुरद</t>
  </si>
  <si>
    <t>मुरमुरा</t>
  </si>
  <si>
    <t>मुरली</t>
  </si>
  <si>
    <t>मुरलीधर</t>
  </si>
  <si>
    <t>मुरग़ा</t>
  </si>
  <si>
    <t>मुरादाबाद</t>
  </si>
  <si>
    <t>मुरीद</t>
  </si>
  <si>
    <t>मुर्दाबाद</t>
  </si>
  <si>
    <t>मुलाक़ात</t>
  </si>
  <si>
    <t>मुल्क</t>
  </si>
  <si>
    <t>मुसकाना</t>
  </si>
  <si>
    <t>मुसकुराना</t>
  </si>
  <si>
    <t>मुसाफ़िर</t>
  </si>
  <si>
    <t>मुसाफ़िरख़ाना</t>
  </si>
  <si>
    <t>मुस्कराना</t>
  </si>
  <si>
    <t>मुस्काता</t>
  </si>
  <si>
    <t>मुस्काना</t>
  </si>
  <si>
    <t>मुहल्ला</t>
  </si>
  <si>
    <t>मुहावरेदार</t>
  </si>
  <si>
    <t>मुक़दमा</t>
  </si>
  <si>
    <t>मुकरी</t>
  </si>
  <si>
    <t>मुक़ाबला</t>
  </si>
  <si>
    <t>मुक़ाम</t>
  </si>
  <si>
    <t>मुकुंद</t>
  </si>
  <si>
    <t>मुकुटधर</t>
  </si>
  <si>
    <t>मुकुल</t>
  </si>
  <si>
    <t>मुखर</t>
  </si>
  <si>
    <t>मुखड़ा</t>
  </si>
  <si>
    <t>मुख़ातिब</t>
  </si>
  <si>
    <t>मुखी</t>
  </si>
  <si>
    <t>मुख्यतः</t>
  </si>
  <si>
    <t>मुख्याध्यापिका</t>
  </si>
  <si>
    <t>मुगदर</t>
  </si>
  <si>
    <t>मुग़ल</t>
  </si>
  <si>
    <t>मुग्ध</t>
  </si>
  <si>
    <t>मुड़ा</t>
  </si>
  <si>
    <t>मूंद</t>
  </si>
  <si>
    <t>मूँड़</t>
  </si>
  <si>
    <t>मूर्त</t>
  </si>
  <si>
    <t>मूरत</t>
  </si>
  <si>
    <t>मूर्तिकला</t>
  </si>
  <si>
    <t>मूर्धन्य</t>
  </si>
  <si>
    <t>मूलतः</t>
  </si>
  <si>
    <t>मूलधन</t>
  </si>
  <si>
    <t>मूलभूत</t>
  </si>
  <si>
    <t>मूलमंत्र</t>
  </si>
  <si>
    <t>मूसल</t>
  </si>
  <si>
    <t>मूसलाधार</t>
  </si>
  <si>
    <t>मृतप्राय</t>
  </si>
  <si>
    <t>मृतवत</t>
  </si>
  <si>
    <t>मृतक</t>
  </si>
  <si>
    <t>मृदुभाषी</t>
  </si>
  <si>
    <t>मृगशिरा</t>
  </si>
  <si>
    <t>मृगांक</t>
  </si>
  <si>
    <t>मृगेंद्र</t>
  </si>
  <si>
    <t>मेँड़</t>
  </si>
  <si>
    <t>मेघमाला</t>
  </si>
  <si>
    <t>मेघालय</t>
  </si>
  <si>
    <t>मेट्रो</t>
  </si>
  <si>
    <t>मेदिनी</t>
  </si>
  <si>
    <t>मेदिनीपुर</t>
  </si>
  <si>
    <t>मेधावी</t>
  </si>
  <si>
    <t>मेम</t>
  </si>
  <si>
    <t>मेरठ</t>
  </si>
  <si>
    <t>मेलन</t>
  </si>
  <si>
    <t>मेल-जोल</t>
  </si>
  <si>
    <t>मेष</t>
  </si>
  <si>
    <t>मेहँदी</t>
  </si>
  <si>
    <t>मेहमानी</t>
  </si>
  <si>
    <t>मेहर</t>
  </si>
  <si>
    <t>मेहरबानी</t>
  </si>
  <si>
    <t>मेकअप</t>
  </si>
  <si>
    <t>मेक्सिको</t>
  </si>
  <si>
    <t>मेज़पोश</t>
  </si>
  <si>
    <t>मेज़र</t>
  </si>
  <si>
    <t>मेडल</t>
  </si>
  <si>
    <t>मेडिकल</t>
  </si>
  <si>
    <t>मेढक</t>
  </si>
  <si>
    <t>मैंन</t>
  </si>
  <si>
    <t>मैटीरियल</t>
  </si>
  <si>
    <t>मैट्रिक</t>
  </si>
  <si>
    <t>मैत्रीपूर्ण</t>
  </si>
  <si>
    <t>मैथिली</t>
  </si>
  <si>
    <t>मैनपुरी</t>
  </si>
  <si>
    <t>मैप</t>
  </si>
  <si>
    <t>मैया</t>
  </si>
  <si>
    <t>मैली</t>
  </si>
  <si>
    <t>मैसूर</t>
  </si>
  <si>
    <t>मैसेज</t>
  </si>
  <si>
    <t>मैका</t>
  </si>
  <si>
    <t>मोच</t>
  </si>
  <si>
    <t>मोचन</t>
  </si>
  <si>
    <t>मोतीचूर</t>
  </si>
  <si>
    <t>मोथा</t>
  </si>
  <si>
    <t>मोद</t>
  </si>
  <si>
    <t>मोदी</t>
  </si>
  <si>
    <t>मोरा</t>
  </si>
  <si>
    <t>मोहनी</t>
  </si>
  <si>
    <t>मोहल्ला</t>
  </si>
  <si>
    <t>मोहिल</t>
  </si>
  <si>
    <t>मोक्ष</t>
  </si>
  <si>
    <t>मोगरा</t>
  </si>
  <si>
    <t>मोड़ा</t>
  </si>
  <si>
    <t>मोड़ो</t>
  </si>
  <si>
    <t>मौत</t>
  </si>
  <si>
    <t>मौलवी</t>
  </si>
  <si>
    <t>मौलश्री</t>
  </si>
  <si>
    <t>मौसेरा</t>
  </si>
  <si>
    <t>मौजूदगी</t>
  </si>
  <si>
    <t>म्यांमार</t>
  </si>
  <si>
    <t>म्यूज़</t>
  </si>
  <si>
    <t>म्लेच्छ</t>
  </si>
  <si>
    <t>मॉरिशस</t>
  </si>
  <si>
    <t>मॉडलिंग</t>
  </si>
  <si>
    <t>यंग</t>
  </si>
  <si>
    <t>यत्न</t>
  </si>
  <si>
    <t>यथा</t>
  </si>
  <si>
    <t>यथायोग्य</t>
  </si>
  <si>
    <t>यथार्थ</t>
  </si>
  <si>
    <t>यथार्थवादी</t>
  </si>
  <si>
    <t>यथाशक्ति</t>
  </si>
  <si>
    <t>यथाशीघ्र</t>
  </si>
  <si>
    <t>यथासंभव</t>
  </si>
  <si>
    <t>यथासमय</t>
  </si>
  <si>
    <t>यथास्थिति</t>
  </si>
  <si>
    <t>यदा</t>
  </si>
  <si>
    <t>यदुनाथ</t>
  </si>
  <si>
    <t>यद्यपि</t>
  </si>
  <si>
    <t>यम</t>
  </si>
  <si>
    <t>यमन</t>
  </si>
  <si>
    <t>यमराज</t>
  </si>
  <si>
    <t>यमलोक</t>
  </si>
  <si>
    <t>यमक</t>
  </si>
  <si>
    <t>यमी</t>
  </si>
  <si>
    <t>यशोदा</t>
  </si>
  <si>
    <t>यशोधरा</t>
  </si>
  <si>
    <t>यक</t>
  </si>
  <si>
    <t>यक़ीन</t>
  </si>
  <si>
    <t>यक्ष</t>
  </si>
  <si>
    <t>यज्ञशाला</t>
  </si>
  <si>
    <t>याच</t>
  </si>
  <si>
    <t>याचना</t>
  </si>
  <si>
    <t>याचिका</t>
  </si>
  <si>
    <t>यातायात</t>
  </si>
  <si>
    <t>यादव</t>
  </si>
  <si>
    <t>यादृच्छिक</t>
  </si>
  <si>
    <t>याम</t>
  </si>
  <si>
    <t>यायावर</t>
  </si>
  <si>
    <t>यारी</t>
  </si>
  <si>
    <t>याक</t>
  </si>
  <si>
    <t>युद्धभूमि</t>
  </si>
  <si>
    <t>युयुत्सु</t>
  </si>
  <si>
    <t>युवती</t>
  </si>
  <si>
    <t>युवान</t>
  </si>
  <si>
    <t>युक्त</t>
  </si>
  <si>
    <t>युगल</t>
  </si>
  <si>
    <t>युग्म</t>
  </si>
  <si>
    <t>यूनान</t>
  </si>
  <si>
    <t>यूरो</t>
  </si>
  <si>
    <t>यूरोप</t>
  </si>
  <si>
    <t>यूक्रेन</t>
  </si>
  <si>
    <t>यूजर</t>
  </si>
  <si>
    <t>योद्धा</t>
  </si>
  <si>
    <t>योनी</t>
  </si>
  <si>
    <t>योगिनी</t>
  </si>
  <si>
    <t>योजक</t>
  </si>
  <si>
    <t>यौनिक</t>
  </si>
  <si>
    <t>यौवन</t>
  </si>
  <si>
    <t>यौगिक</t>
  </si>
  <si>
    <t>रँभाना</t>
  </si>
  <si>
    <t>रंगत</t>
  </si>
  <si>
    <t>रंगभूमि</t>
  </si>
  <si>
    <t>रंगरेली</t>
  </si>
  <si>
    <t>रंगहीन</t>
  </si>
  <si>
    <t>रँगा</t>
  </si>
  <si>
    <t>रँगाई</t>
  </si>
  <si>
    <t>रंगीनी</t>
  </si>
  <si>
    <t>रँगीला</t>
  </si>
  <si>
    <t>रँगीली</t>
  </si>
  <si>
    <t>रंजन</t>
  </si>
  <si>
    <t>रंजना</t>
  </si>
  <si>
    <t>रंडी</t>
  </si>
  <si>
    <t>रईस</t>
  </si>
  <si>
    <t>रघुपति</t>
  </si>
  <si>
    <t>रघुवीर</t>
  </si>
  <si>
    <t>रचनावली</t>
  </si>
  <si>
    <t>रचनाकार</t>
  </si>
  <si>
    <t>रचयिता</t>
  </si>
  <si>
    <t>रचा</t>
  </si>
  <si>
    <t>रचित</t>
  </si>
  <si>
    <t>रची</t>
  </si>
  <si>
    <t>रटना</t>
  </si>
  <si>
    <t>रटाना</t>
  </si>
  <si>
    <t>रट्टू</t>
  </si>
  <si>
    <t>रणभूमि</t>
  </si>
  <si>
    <t>रणक्षेत्र</t>
  </si>
  <si>
    <t>रत</t>
  </si>
  <si>
    <t>रतन</t>
  </si>
  <si>
    <t>रत्न</t>
  </si>
  <si>
    <t>रत्ना</t>
  </si>
  <si>
    <t>रत्नाकर</t>
  </si>
  <si>
    <t>रथचक्र</t>
  </si>
  <si>
    <t>रपट</t>
  </si>
  <si>
    <t>रमण</t>
  </si>
  <si>
    <t>रमणा</t>
  </si>
  <si>
    <t>रमणीय</t>
  </si>
  <si>
    <t>रमल</t>
  </si>
  <si>
    <t>रमी</t>
  </si>
  <si>
    <t>रवानगी</t>
  </si>
  <si>
    <t>रवी</t>
  </si>
  <si>
    <t>रशीद</t>
  </si>
  <si>
    <t>रश्मि</t>
  </si>
  <si>
    <t>रसद</t>
  </si>
  <si>
    <t>रसभरी</t>
  </si>
  <si>
    <t>रसायनशास्त्र</t>
  </si>
  <si>
    <t>रसिक</t>
  </si>
  <si>
    <t>रसीद</t>
  </si>
  <si>
    <t>रस्त</t>
  </si>
  <si>
    <t>रस्म</t>
  </si>
  <si>
    <t>रस्साकशी</t>
  </si>
  <si>
    <t>रहनेवाला</t>
  </si>
  <si>
    <t>रहमान</t>
  </si>
  <si>
    <t>रहस्यमय</t>
  </si>
  <si>
    <t>रहित</t>
  </si>
  <si>
    <t>रक़बा</t>
  </si>
  <si>
    <t>रक़म</t>
  </si>
  <si>
    <t>रक्तदान</t>
  </si>
  <si>
    <t>रक्तवर्ण</t>
  </si>
  <si>
    <t>रक्तवाहिनी</t>
  </si>
  <si>
    <t>रखाना</t>
  </si>
  <si>
    <t>रजनीगंधा</t>
  </si>
  <si>
    <t>रज़ा</t>
  </si>
  <si>
    <t>रातोंरात</t>
  </si>
  <si>
    <t>राधेश्याम</t>
  </si>
  <si>
    <t>रामचंद्र</t>
  </si>
  <si>
    <t>रामतीर्थ</t>
  </si>
  <si>
    <t>रामनवमी</t>
  </si>
  <si>
    <t>रामलीला</t>
  </si>
  <si>
    <t>रामकथा</t>
  </si>
  <si>
    <t>रामकृष्ण</t>
  </si>
  <si>
    <t>रामा</t>
  </si>
  <si>
    <t>रामायण</t>
  </si>
  <si>
    <t>रायपुर</t>
  </si>
  <si>
    <t>रायगढ़</t>
  </si>
  <si>
    <t>राव</t>
  </si>
  <si>
    <t>रावत</t>
  </si>
  <si>
    <t>रावी</t>
  </si>
  <si>
    <t>राष्ट्रपिता</t>
  </si>
  <si>
    <t>राष्ट्रप्रेम</t>
  </si>
  <si>
    <t>राष्ट्रभाषा</t>
  </si>
  <si>
    <t>राष्ट्रकवि</t>
  </si>
  <si>
    <t>राष्ट्रिय</t>
  </si>
  <si>
    <t>रास</t>
  </si>
  <si>
    <t>रासलीला</t>
  </si>
  <si>
    <t>रासायनिक</t>
  </si>
  <si>
    <t>राही</t>
  </si>
  <si>
    <t>राख</t>
  </si>
  <si>
    <t>राखना</t>
  </si>
  <si>
    <t>रागदारी</t>
  </si>
  <si>
    <t>रागनी</t>
  </si>
  <si>
    <t>राजदरबार</t>
  </si>
  <si>
    <t>राजदूत</t>
  </si>
  <si>
    <t>राजनीतिक</t>
  </si>
  <si>
    <t>राजनेता</t>
  </si>
  <si>
    <t>राजपूत</t>
  </si>
  <si>
    <t>राजपूताना</t>
  </si>
  <si>
    <t>राजभाषा</t>
  </si>
  <si>
    <t>राजमार्ग</t>
  </si>
  <si>
    <t>राजवंश</t>
  </si>
  <si>
    <t>राजश्री</t>
  </si>
  <si>
    <t>राजस्थानी</t>
  </si>
  <si>
    <t>राजस्व</t>
  </si>
  <si>
    <t>राजहंस</t>
  </si>
  <si>
    <t>राजकीय</t>
  </si>
  <si>
    <t>राजकोट</t>
  </si>
  <si>
    <t>राजकोष</t>
  </si>
  <si>
    <t>राजगढ़</t>
  </si>
  <si>
    <t>राजगुरु</t>
  </si>
  <si>
    <t>राजेंद्र</t>
  </si>
  <si>
    <t>राज्याभिषेक</t>
  </si>
  <si>
    <t>रिझाना</t>
  </si>
  <si>
    <t>रिपु</t>
  </si>
  <si>
    <t>रिपोर्ट</t>
  </si>
  <si>
    <t>रिपोर्टर</t>
  </si>
  <si>
    <t>रिम</t>
  </si>
  <si>
    <t>रियासत</t>
  </si>
  <si>
    <t>रियाज़</t>
  </si>
  <si>
    <t>रिलीज</t>
  </si>
  <si>
    <t>रिशवत</t>
  </si>
  <si>
    <t>रिश्त</t>
  </si>
  <si>
    <t>रिश्तेदारी</t>
  </si>
  <si>
    <t>रिसर्च</t>
  </si>
  <si>
    <t>रिसाव</t>
  </si>
  <si>
    <t>रिक्शाचालक</t>
  </si>
  <si>
    <t>रिकॉर्डिंग</t>
  </si>
  <si>
    <t>रीतिकाल</t>
  </si>
  <si>
    <t>रीडर</t>
  </si>
  <si>
    <t>रीढ़</t>
  </si>
  <si>
    <t>रुआँसा</t>
  </si>
  <si>
    <t>रुदन</t>
  </si>
  <si>
    <t>रुद्र</t>
  </si>
  <si>
    <t>रुधिर</t>
  </si>
  <si>
    <t>रुपहला</t>
  </si>
  <si>
    <t>रुलाना</t>
  </si>
  <si>
    <t>रुसवाई</t>
  </si>
  <si>
    <t>रूचि</t>
  </si>
  <si>
    <t>रूपंकर</t>
  </si>
  <si>
    <t>रूपरेखा</t>
  </si>
  <si>
    <t>रूपक</t>
  </si>
  <si>
    <t>रूपांतर</t>
  </si>
  <si>
    <t>रूपांतरण</t>
  </si>
  <si>
    <t>रूपी</t>
  </si>
  <si>
    <t>रूस</t>
  </si>
  <si>
    <t>रूही</t>
  </si>
  <si>
    <t>रूढ़</t>
  </si>
  <si>
    <t>रूढ़िगत</t>
  </si>
  <si>
    <t>रेंकना</t>
  </si>
  <si>
    <t>रेंगनेवाला</t>
  </si>
  <si>
    <t>रेणु</t>
  </si>
  <si>
    <t>रेतीला</t>
  </si>
  <si>
    <t>रेला</t>
  </si>
  <si>
    <t>रेवड़</t>
  </si>
  <si>
    <t>रेवड़ी</t>
  </si>
  <si>
    <t>रेश</t>
  </si>
  <si>
    <t>रेशा</t>
  </si>
  <si>
    <t>रेहना</t>
  </si>
  <si>
    <t>रेकॉर्ड</t>
  </si>
  <si>
    <t>रेखांकन</t>
  </si>
  <si>
    <t>रेखाचित्र</t>
  </si>
  <si>
    <t>रेखागणित</t>
  </si>
  <si>
    <t>रेजिमेंट</t>
  </si>
  <si>
    <t>रेडियोधर्मिता</t>
  </si>
  <si>
    <t>रेफ</t>
  </si>
  <si>
    <t>रैदास</t>
  </si>
  <si>
    <t>रैन</t>
  </si>
  <si>
    <t>रैली</t>
  </si>
  <si>
    <t>रोँगटा</t>
  </si>
  <si>
    <t>रोआँ</t>
  </si>
  <si>
    <t>रोप</t>
  </si>
  <si>
    <t>रोपा</t>
  </si>
  <si>
    <t>रोब</t>
  </si>
  <si>
    <t>रोबीला</t>
  </si>
  <si>
    <t>रोमांच</t>
  </si>
  <si>
    <t>रोमांचकारी</t>
  </si>
  <si>
    <t>रोमानी</t>
  </si>
  <si>
    <t>रोमिका</t>
  </si>
  <si>
    <t>रोयाँ</t>
  </si>
  <si>
    <t>रोल</t>
  </si>
  <si>
    <t>रोशनदान</t>
  </si>
  <si>
    <t>रोष</t>
  </si>
  <si>
    <t>रोकथाम</t>
  </si>
  <si>
    <t>रोक-टोक</t>
  </si>
  <si>
    <t>रोज़गार</t>
  </si>
  <si>
    <t>रोड़ा</t>
  </si>
  <si>
    <t>रौद्र</t>
  </si>
  <si>
    <t>रौनक़</t>
  </si>
  <si>
    <t>रॉयल</t>
  </si>
  <si>
    <t>लंब</t>
  </si>
  <si>
    <t>लँगड़ा</t>
  </si>
  <si>
    <t>लँगोटी</t>
  </si>
  <si>
    <t>लघुतम</t>
  </si>
  <si>
    <t>लघुत्व</t>
  </si>
  <si>
    <t>लघुगणक</t>
  </si>
  <si>
    <t>लचकना</t>
  </si>
  <si>
    <t>लट</t>
  </si>
  <si>
    <t>लटकाना</t>
  </si>
  <si>
    <t>लट्ठ</t>
  </si>
  <si>
    <t>लट्ठा</t>
  </si>
  <si>
    <t>लदा</t>
  </si>
  <si>
    <t>लना</t>
  </si>
  <si>
    <t>लपेटना</t>
  </si>
  <si>
    <t>लपेटा</t>
  </si>
  <si>
    <t>लबालब</t>
  </si>
  <si>
    <t>लब्ध</t>
  </si>
  <si>
    <t>लययुक्त</t>
  </si>
  <si>
    <t>लरज</t>
  </si>
  <si>
    <t>ललचाई</t>
  </si>
  <si>
    <t>ललचाना</t>
  </si>
  <si>
    <t>ललकार</t>
  </si>
  <si>
    <t>ललकारना</t>
  </si>
  <si>
    <t>ललकारा</t>
  </si>
  <si>
    <t>ललाट</t>
  </si>
  <si>
    <t>लली</t>
  </si>
  <si>
    <t>लल्ला</t>
  </si>
  <si>
    <t>लव</t>
  </si>
  <si>
    <t>लवण</t>
  </si>
  <si>
    <t>लवलीन</t>
  </si>
  <si>
    <t>लसी</t>
  </si>
  <si>
    <t>लहराना</t>
  </si>
  <si>
    <t>लहरी</t>
  </si>
  <si>
    <t>लहलहाना</t>
  </si>
  <si>
    <t>लहसन</t>
  </si>
  <si>
    <t>लहका</t>
  </si>
  <si>
    <t>लहज़ा</t>
  </si>
  <si>
    <t>लहूलुहान</t>
  </si>
  <si>
    <t>लकवाग्रस्त</t>
  </si>
  <si>
    <t>लकड़बग्घा</t>
  </si>
  <si>
    <t>लकार</t>
  </si>
  <si>
    <t>लक्षद्वीप</t>
  </si>
  <si>
    <t>लक्षित</t>
  </si>
  <si>
    <t>लक्ष्मीकांत</t>
  </si>
  <si>
    <t>लखन</t>
  </si>
  <si>
    <t>लखनवी</t>
  </si>
  <si>
    <t>लखेरा</t>
  </si>
  <si>
    <t>लगवा</t>
  </si>
  <si>
    <t>लगाम</t>
  </si>
  <si>
    <t>लगाव</t>
  </si>
  <si>
    <t>लजा</t>
  </si>
  <si>
    <t>लजाना</t>
  </si>
  <si>
    <t>लज्जाशील</t>
  </si>
  <si>
    <t>लड़कपन</t>
  </si>
  <si>
    <t>लड़ाता</t>
  </si>
  <si>
    <t>लड़ाकू</t>
  </si>
  <si>
    <t>लड़ी</t>
  </si>
  <si>
    <t>लड्डु</t>
  </si>
  <si>
    <t>लफड़ा</t>
  </si>
  <si>
    <t>लांछन</t>
  </si>
  <si>
    <t>लांछित</t>
  </si>
  <si>
    <t>लाइव</t>
  </si>
  <si>
    <t>लाइफ़</t>
  </si>
  <si>
    <t>लाचारी</t>
  </si>
  <si>
    <t>लातूर</t>
  </si>
  <si>
    <t>लादना</t>
  </si>
  <si>
    <t>लाभदायक</t>
  </si>
  <si>
    <t>लाभांश</t>
  </si>
  <si>
    <t>लायक़</t>
  </si>
  <si>
    <t>लालन</t>
  </si>
  <si>
    <t>लालन-पालन</t>
  </si>
  <si>
    <t>लालू</t>
  </si>
  <si>
    <t>लावण</t>
  </si>
  <si>
    <t>लावा</t>
  </si>
  <si>
    <t>लाश</t>
  </si>
  <si>
    <t>लासानी</t>
  </si>
  <si>
    <t>लाहौर</t>
  </si>
  <si>
    <t>लाक्षणिक</t>
  </si>
  <si>
    <t>लाग</t>
  </si>
  <si>
    <t>लागना</t>
  </si>
  <si>
    <t>लाज</t>
  </si>
  <si>
    <t>लाडली</t>
  </si>
  <si>
    <t>लाड़</t>
  </si>
  <si>
    <t>लाड़ला</t>
  </si>
  <si>
    <t>लिंक</t>
  </si>
  <si>
    <t>लिपटना</t>
  </si>
  <si>
    <t>लिपटाना</t>
  </si>
  <si>
    <t>लिपि</t>
  </si>
  <si>
    <t>लिपिबद्ध</t>
  </si>
  <si>
    <t>लिमिटेड</t>
  </si>
  <si>
    <t>लिहाज़</t>
  </si>
  <si>
    <t>लिखतं</t>
  </si>
  <si>
    <t>लिखवाना</t>
  </si>
  <si>
    <t>लिखाना</t>
  </si>
  <si>
    <t>लिखापढ़ी</t>
  </si>
  <si>
    <t>लिखावट</t>
  </si>
  <si>
    <t>लिफ़ाफ़ा</t>
  </si>
  <si>
    <t>लीपना</t>
  </si>
  <si>
    <t>लील</t>
  </si>
  <si>
    <t>लीलावती</t>
  </si>
  <si>
    <t>लीक</t>
  </si>
  <si>
    <t>लुटा</t>
  </si>
  <si>
    <t>लुधियाना</t>
  </si>
  <si>
    <t>लुनाई</t>
  </si>
  <si>
    <t>लुब्धक</t>
  </si>
  <si>
    <t>लुभा</t>
  </si>
  <si>
    <t>लुभाना</t>
  </si>
  <si>
    <t>लुहारिन</t>
  </si>
  <si>
    <t>लुक</t>
  </si>
  <si>
    <t>लूट-पाट</t>
  </si>
  <si>
    <t>लेंस</t>
  </si>
  <si>
    <t>लेटना</t>
  </si>
  <si>
    <t>लेना-देना</t>
  </si>
  <si>
    <t>लेन-देन</t>
  </si>
  <si>
    <t>लेमन</t>
  </si>
  <si>
    <t>लेव</t>
  </si>
  <si>
    <t>लेह</t>
  </si>
  <si>
    <t>लेखनी</t>
  </si>
  <si>
    <t>लेखा</t>
  </si>
  <si>
    <t>लेखाकार</t>
  </si>
  <si>
    <t>लैंगिक</t>
  </si>
  <si>
    <t>लैवेंडर</t>
  </si>
  <si>
    <t>लोई</t>
  </si>
  <si>
    <t>लोच</t>
  </si>
  <si>
    <t>लोचन</t>
  </si>
  <si>
    <t>लोणी</t>
  </si>
  <si>
    <t>लोप</t>
  </si>
  <si>
    <t>लोबिया</t>
  </si>
  <si>
    <t>लोल</t>
  </si>
  <si>
    <t>लोक</t>
  </si>
  <si>
    <t>लोकतंत्र</t>
  </si>
  <si>
    <t>लोकधर्मी</t>
  </si>
  <si>
    <t>लोकनाट्य</t>
  </si>
  <si>
    <t>लोकनीति</t>
  </si>
  <si>
    <t>लोकनृत्य</t>
  </si>
  <si>
    <t>लोकपाल</t>
  </si>
  <si>
    <t>लोकभाषा</t>
  </si>
  <si>
    <t>लोकगीत</t>
  </si>
  <si>
    <t>लोकजीवन</t>
  </si>
  <si>
    <t>लोकायुक्त</t>
  </si>
  <si>
    <t>लोकोक्ति</t>
  </si>
  <si>
    <t>ल्या</t>
  </si>
  <si>
    <t>ल्हासा</t>
  </si>
  <si>
    <t>वंदनीय</t>
  </si>
  <si>
    <t>वंदा</t>
  </si>
  <si>
    <t>वंशी</t>
  </si>
  <si>
    <t>वचनबद्ध</t>
  </si>
  <si>
    <t>वट</t>
  </si>
  <si>
    <t>वटवृक्ष</t>
  </si>
  <si>
    <t>वटी</t>
  </si>
  <si>
    <t>वणिक</t>
  </si>
  <si>
    <t>वदन</t>
  </si>
  <si>
    <t>वधू</t>
  </si>
  <si>
    <t>वनमानुष</t>
  </si>
  <si>
    <t>वनमाली</t>
  </si>
  <si>
    <t>वनराज</t>
  </si>
  <si>
    <t>वनीकरण</t>
  </si>
  <si>
    <t>वन्य</t>
  </si>
  <si>
    <t>वन्यजीव</t>
  </si>
  <si>
    <t>वपु</t>
  </si>
  <si>
    <t>वय</t>
  </si>
  <si>
    <t>वयस्क</t>
  </si>
  <si>
    <t>वयस्क मताधिकार</t>
  </si>
  <si>
    <t>वरण</t>
  </si>
  <si>
    <t>वरली</t>
  </si>
  <si>
    <t>वरिष्ठ</t>
  </si>
  <si>
    <t>वरीय</t>
  </si>
  <si>
    <t>वर्चस्व</t>
  </si>
  <si>
    <t>वर्णनात्मक</t>
  </si>
  <si>
    <t>वर्णक्रम</t>
  </si>
  <si>
    <t>वर्णित</t>
  </si>
  <si>
    <t>वर्तन</t>
  </si>
  <si>
    <t>वर्तनी</t>
  </si>
  <si>
    <t>वर्धन</t>
  </si>
  <si>
    <t>वर्मा</t>
  </si>
  <si>
    <t>वर्षण</t>
  </si>
  <si>
    <t>वर्षगाँठ</t>
  </si>
  <si>
    <t>वर्षीय</t>
  </si>
  <si>
    <t>वर्गमूल</t>
  </si>
  <si>
    <t>वर्गीकरण</t>
  </si>
  <si>
    <t>वर्गीकृत</t>
  </si>
  <si>
    <t>वर्जित</t>
  </si>
  <si>
    <t>वर्जीनिया</t>
  </si>
  <si>
    <t>वल्लरी</t>
  </si>
  <si>
    <t>वशिष्ठ</t>
  </si>
  <si>
    <t>वसंती</t>
  </si>
  <si>
    <t>वसुदेव</t>
  </si>
  <si>
    <t>वसुधा</t>
  </si>
  <si>
    <t>वसूला</t>
  </si>
  <si>
    <t>वकालतनामा</t>
  </si>
  <si>
    <t>वक्ष</t>
  </si>
  <si>
    <t>वज़नदार</t>
  </si>
  <si>
    <t>वज्र</t>
  </si>
  <si>
    <t>वज्रपात</t>
  </si>
  <si>
    <t>वज्रमय</t>
  </si>
  <si>
    <t>वड़</t>
  </si>
  <si>
    <t>वड़ा</t>
  </si>
  <si>
    <t>वड़ोदरा</t>
  </si>
  <si>
    <t>वफ़ा</t>
  </si>
  <si>
    <t>वफ़ादारी</t>
  </si>
  <si>
    <t>वांछनीय</t>
  </si>
  <si>
    <t>वाङ्मय</t>
  </si>
  <si>
    <t>वाचन</t>
  </si>
  <si>
    <t>वाचनालय</t>
  </si>
  <si>
    <t>वाच्य</t>
  </si>
  <si>
    <t>वात</t>
  </si>
  <si>
    <t>वात्सल्य</t>
  </si>
  <si>
    <t>वात्स्यायन</t>
  </si>
  <si>
    <t>वाद</t>
  </si>
  <si>
    <t>वादन</t>
  </si>
  <si>
    <t>वादक</t>
  </si>
  <si>
    <t>वादी</t>
  </si>
  <si>
    <t>वाद्ययंत्र</t>
  </si>
  <si>
    <t>वाना</t>
  </si>
  <si>
    <t>वान्या</t>
  </si>
  <si>
    <t>वामन</t>
  </si>
  <si>
    <t>वामी</t>
  </si>
  <si>
    <t>वायव्य</t>
  </si>
  <si>
    <t>वायस</t>
  </si>
  <si>
    <t>वायुदाब</t>
  </si>
  <si>
    <t>वायुयान</t>
  </si>
  <si>
    <t>वायुसेना</t>
  </si>
  <si>
    <t>वार</t>
  </si>
  <si>
    <t>वारि</t>
  </si>
  <si>
    <t>वारिद</t>
  </si>
  <si>
    <t>वारिधि</t>
  </si>
  <si>
    <t>वारिस</t>
  </si>
  <si>
    <t>वार्तालाप</t>
  </si>
  <si>
    <t>वार्षिकोत्सव</t>
  </si>
  <si>
    <t>वाष्पीकरण</t>
  </si>
  <si>
    <t>वासन</t>
  </si>
  <si>
    <t>वासना</t>
  </si>
  <si>
    <t>वासुदेव</t>
  </si>
  <si>
    <t>वास्ता</t>
  </si>
  <si>
    <t>वास्तुकला</t>
  </si>
  <si>
    <t>वास्तुकार</t>
  </si>
  <si>
    <t>वाहवाही</t>
  </si>
  <si>
    <t>वाहक</t>
  </si>
  <si>
    <t>वाहिनी</t>
  </si>
  <si>
    <t>वाक़ई</t>
  </si>
  <si>
    <t>वाक़या</t>
  </si>
  <si>
    <t>वाक्यरचना</t>
  </si>
  <si>
    <t>वाजपेयी</t>
  </si>
  <si>
    <t>वाजा</t>
  </si>
  <si>
    <t>वाजिब</t>
  </si>
  <si>
    <t>विंध्याचल</t>
  </si>
  <si>
    <t>विचरण</t>
  </si>
  <si>
    <t>विचलित</t>
  </si>
  <si>
    <t>विचारणीय</t>
  </si>
  <si>
    <t>विचारधारा</t>
  </si>
  <si>
    <t>विचारना</t>
  </si>
  <si>
    <t>विचारशील</t>
  </si>
  <si>
    <t>विचारक</t>
  </si>
  <si>
    <t>विचार-विमर्श</t>
  </si>
  <si>
    <t>विच्छेद</t>
  </si>
  <si>
    <t>विटप</t>
  </si>
  <si>
    <t>वित्त</t>
  </si>
  <si>
    <t>वित्तीय</t>
  </si>
  <si>
    <t>विदित</t>
  </si>
  <si>
    <t>विदुर</t>
  </si>
  <si>
    <t>विदूषक</t>
  </si>
  <si>
    <t>विदेशज</t>
  </si>
  <si>
    <t>विदेह</t>
  </si>
  <si>
    <t>विद्यमान</t>
  </si>
  <si>
    <t>विद्यालयी</t>
  </si>
  <si>
    <t>विद्रोह</t>
  </si>
  <si>
    <t>विधा</t>
  </si>
  <si>
    <t>विधानसभा</t>
  </si>
  <si>
    <t>विधायक</t>
  </si>
  <si>
    <t>विधायिका</t>
  </si>
  <si>
    <t>विधि</t>
  </si>
  <si>
    <t>विधिवत</t>
  </si>
  <si>
    <t>विधिक</t>
  </si>
  <si>
    <t>विधि-व्यवस्था</t>
  </si>
  <si>
    <t>विधेय</t>
  </si>
  <si>
    <t>विधेयक</t>
  </si>
  <si>
    <t>विनोद</t>
  </si>
  <si>
    <t>विन्यास</t>
  </si>
  <si>
    <t>विपणन</t>
  </si>
  <si>
    <t>विपदा</t>
  </si>
  <si>
    <t>विपन्न</t>
  </si>
  <si>
    <t>विपरीतार्थक</t>
  </si>
  <si>
    <t>विपक्ष</t>
  </si>
  <si>
    <t>विपक्षी</t>
  </si>
  <si>
    <t>विपिन</t>
  </si>
  <si>
    <t>विपुल</t>
  </si>
  <si>
    <t>विभक्त</t>
  </si>
  <si>
    <t>विभक्ति</t>
  </si>
  <si>
    <t>विभागाध्यक्ष</t>
  </si>
  <si>
    <t>विभाज्यता</t>
  </si>
  <si>
    <t>विभूती</t>
  </si>
  <si>
    <t>विभूषण</t>
  </si>
  <si>
    <t>विमर्श</t>
  </si>
  <si>
    <t>विमा</t>
  </si>
  <si>
    <t>विमुख</t>
  </si>
  <si>
    <t>विमोचन</t>
  </si>
  <si>
    <t>वियतनाम</t>
  </si>
  <si>
    <t>वियोग</t>
  </si>
  <si>
    <t>विरत</t>
  </si>
  <si>
    <t>विरस</t>
  </si>
  <si>
    <t>विरसा</t>
  </si>
  <si>
    <t>विरक्त</t>
  </si>
  <si>
    <t>विरासत</t>
  </si>
  <si>
    <t>विराग</t>
  </si>
  <si>
    <t>विरुदावली</t>
  </si>
  <si>
    <t>विरुद्ध</t>
  </si>
  <si>
    <t>विरोधाभास</t>
  </si>
  <si>
    <t>विल</t>
  </si>
  <si>
    <t>विलंब</t>
  </si>
  <si>
    <t>विलयन</t>
  </si>
  <si>
    <t>विलायती</t>
  </si>
  <si>
    <t>विलायक</t>
  </si>
  <si>
    <t>विलुप्त</t>
  </si>
  <si>
    <t>विलोक</t>
  </si>
  <si>
    <t>विवरणिका</t>
  </si>
  <si>
    <t>विवरणी</t>
  </si>
  <si>
    <t>विवश</t>
  </si>
  <si>
    <t>विवाद</t>
  </si>
  <si>
    <t>विवाहोत्सव</t>
  </si>
  <si>
    <t>विवि</t>
  </si>
  <si>
    <t>विविधतापूर्ण</t>
  </si>
  <si>
    <t>विवेचन</t>
  </si>
  <si>
    <t>विवेकपूर्ण</t>
  </si>
  <si>
    <t>विवेकवान</t>
  </si>
  <si>
    <t>विवेकहीन</t>
  </si>
  <si>
    <t>विशाखा</t>
  </si>
  <si>
    <t>विशेषतः</t>
  </si>
  <si>
    <t>विशेषतया</t>
  </si>
  <si>
    <t>विशेषकर</t>
  </si>
  <si>
    <t>विशेषाधिकार</t>
  </si>
  <si>
    <t>विशेष्य</t>
  </si>
  <si>
    <t>विश्वासपूर्वक</t>
  </si>
  <si>
    <t>विषमबाहु</t>
  </si>
  <si>
    <t>विषयवस्तु</t>
  </si>
  <si>
    <t>विषयगत</t>
  </si>
  <si>
    <t>विषाणु</t>
  </si>
  <si>
    <t>विषाक्त</t>
  </si>
  <si>
    <t>विष्णु</t>
  </si>
  <si>
    <t>विसंगति</t>
  </si>
  <si>
    <t>विसर्ग</t>
  </si>
  <si>
    <t>विसर्जन</t>
  </si>
  <si>
    <t>विस्मयकारी</t>
  </si>
  <si>
    <t>विस्मित</t>
  </si>
  <si>
    <t>विहग</t>
  </si>
  <si>
    <t>विहार</t>
  </si>
  <si>
    <t>विहित</t>
  </si>
  <si>
    <t>विह्वल</t>
  </si>
  <si>
    <t>विकट</t>
  </si>
  <si>
    <t>विकराल</t>
  </si>
  <si>
    <t>विकल</t>
  </si>
  <si>
    <t>विकलांगता</t>
  </si>
  <si>
    <t>विकसित</t>
  </si>
  <si>
    <t>विकासात्मक</t>
  </si>
  <si>
    <t>विकिपीडिया</t>
  </si>
  <si>
    <t>विकृति</t>
  </si>
  <si>
    <t>विक्रमादित्य</t>
  </si>
  <si>
    <t>विगलित</t>
  </si>
  <si>
    <t>विग्रह</t>
  </si>
  <si>
    <t>विजयंत</t>
  </si>
  <si>
    <t>विजयनगर</t>
  </si>
  <si>
    <t>विजयश्री</t>
  </si>
  <si>
    <t>विजातीय</t>
  </si>
  <si>
    <t>विज्ञानमय</t>
  </si>
  <si>
    <t>विडंबना</t>
  </si>
  <si>
    <t>वीणावादिनी</t>
  </si>
  <si>
    <t>वीथी</t>
  </si>
  <si>
    <t>वीभत्स</t>
  </si>
  <si>
    <t>वीरतापूर्वक</t>
  </si>
  <si>
    <t>वीरगति</t>
  </si>
  <si>
    <t>वीरगाथा</t>
  </si>
  <si>
    <t>वीरांगना</t>
  </si>
  <si>
    <t>वीरान</t>
  </si>
  <si>
    <t>वीरानी</t>
  </si>
  <si>
    <t>वीक</t>
  </si>
  <si>
    <t>वीक्षण</t>
  </si>
  <si>
    <t>वृंद</t>
  </si>
  <si>
    <t>वृत्तखंड</t>
  </si>
  <si>
    <t>वृत्तांत</t>
  </si>
  <si>
    <t>वृद्धकाल</t>
  </si>
  <si>
    <t>वृद्धावस्था</t>
  </si>
  <si>
    <t>वृश्चिक</t>
  </si>
  <si>
    <t>वृष</t>
  </si>
  <si>
    <t>वृषभ</t>
  </si>
  <si>
    <t>वृष्टि</t>
  </si>
  <si>
    <t>वेंकट</t>
  </si>
  <si>
    <t>वेतन</t>
  </si>
  <si>
    <t>वेतनमान</t>
  </si>
  <si>
    <t>वेदन</t>
  </si>
  <si>
    <t>वेदांग</t>
  </si>
  <si>
    <t>वेदी</t>
  </si>
  <si>
    <t>वेधशाला</t>
  </si>
  <si>
    <t>वेन</t>
  </si>
  <si>
    <t>वेराँ</t>
  </si>
  <si>
    <t>वेल्स</t>
  </si>
  <si>
    <t>वेश</t>
  </si>
  <si>
    <t>वेश्य</t>
  </si>
  <si>
    <t>वेग</t>
  </si>
  <si>
    <t>वैद्य</t>
  </si>
  <si>
    <t>वैधता</t>
  </si>
  <si>
    <t>वैयक्तिक</t>
  </si>
  <si>
    <t>वैयाकरण</t>
  </si>
  <si>
    <t>वैर</t>
  </si>
  <si>
    <t>वैरागी</t>
  </si>
  <si>
    <t>वैराग्य</t>
  </si>
  <si>
    <t>वैशाख</t>
  </si>
  <si>
    <t>वैशिष्ट्य</t>
  </si>
  <si>
    <t>वैश्वानर</t>
  </si>
  <si>
    <t>वैष्णव</t>
  </si>
  <si>
    <t>वैजयंती</t>
  </si>
  <si>
    <t>व्यंग्य</t>
  </si>
  <si>
    <t>व्यंग्यकार</t>
  </si>
  <si>
    <t>व्यंग्यात्मक</t>
  </si>
  <si>
    <t>व्यंजक</t>
  </si>
  <si>
    <t>व्यंजित</t>
  </si>
  <si>
    <t>व्यतीत</t>
  </si>
  <si>
    <t>व्यथा</t>
  </si>
  <si>
    <t>व्यवसायी</t>
  </si>
  <si>
    <t>व्यवस्थापिका</t>
  </si>
  <si>
    <t>व्यवहारिकता</t>
  </si>
  <si>
    <t>व्यवहार्य</t>
  </si>
  <si>
    <t>व्यग्र</t>
  </si>
  <si>
    <t>व्याधि</t>
  </si>
  <si>
    <t>व्यापक</t>
  </si>
  <si>
    <t>व्याप्त</t>
  </si>
  <si>
    <t>व्याल</t>
  </si>
  <si>
    <t>व्यावसायिक</t>
  </si>
  <si>
    <t>व्याकरण</t>
  </si>
  <si>
    <t>व्याकुल</t>
  </si>
  <si>
    <t>व्याख्यायित</t>
  </si>
  <si>
    <t>व्युत्क्रम</t>
  </si>
  <si>
    <t>व्योम</t>
  </si>
  <si>
    <t>व्रत</t>
  </si>
  <si>
    <t>वॉन</t>
  </si>
  <si>
    <t>वॉलीबॉल</t>
  </si>
  <si>
    <t>वॉशिंगटन</t>
  </si>
  <si>
    <t>शंकर</t>
  </si>
  <si>
    <t>शंकराचार्य</t>
  </si>
  <si>
    <t>शंकालु</t>
  </si>
  <si>
    <t>शंकित</t>
  </si>
  <si>
    <t>शतभिषा</t>
  </si>
  <si>
    <t>शतांश</t>
  </si>
  <si>
    <t>शताब्दी</t>
  </si>
  <si>
    <t>शत्रुतापूर्ण</t>
  </si>
  <si>
    <t>शनि</t>
  </si>
  <si>
    <t>शपथ</t>
  </si>
  <si>
    <t>शब्दचित्र</t>
  </si>
  <si>
    <t>शब्दकोश</t>
  </si>
  <si>
    <t>शब्दकोष</t>
  </si>
  <si>
    <t>शब्दांश</t>
  </si>
  <si>
    <t>शब्दावली</t>
  </si>
  <si>
    <t>शमा</t>
  </si>
  <si>
    <t>शरण</t>
  </si>
  <si>
    <t>शराब</t>
  </si>
  <si>
    <t>शराबी</t>
  </si>
  <si>
    <t>शरीफा</t>
  </si>
  <si>
    <t>शर्ती</t>
  </si>
  <si>
    <t>शव</t>
  </si>
  <si>
    <t>शशांक</t>
  </si>
  <si>
    <t>शशिकला</t>
  </si>
  <si>
    <t>शस्त्र</t>
  </si>
  <si>
    <t>शस्य</t>
  </si>
  <si>
    <t>शह</t>
  </si>
  <si>
    <t>शहरी</t>
  </si>
  <si>
    <t>शकल</t>
  </si>
  <si>
    <t>शकुंतला</t>
  </si>
  <si>
    <t>शक्ल</t>
  </si>
  <si>
    <t>शग़ल</t>
  </si>
  <si>
    <t>शगुन</t>
  </si>
  <si>
    <t>शाप</t>
  </si>
  <si>
    <t>शाब्दिक</t>
  </si>
  <si>
    <t>शासन</t>
  </si>
  <si>
    <t>शासकीय</t>
  </si>
  <si>
    <t>शासित</t>
  </si>
  <si>
    <t>शास्त्र</t>
  </si>
  <si>
    <t>शास्त्रीय</t>
  </si>
  <si>
    <t>शाह</t>
  </si>
  <si>
    <t>शाक</t>
  </si>
  <si>
    <t>शाख़</t>
  </si>
  <si>
    <t>शिथिल</t>
  </si>
  <si>
    <t>शिमला मिर्च</t>
  </si>
  <si>
    <t>शिरीष</t>
  </si>
  <si>
    <t>शिला</t>
  </si>
  <si>
    <t>शिलाखंड</t>
  </si>
  <si>
    <t>शिल्पक</t>
  </si>
  <si>
    <t>शिल्पकला</t>
  </si>
  <si>
    <t>शिल्पी</t>
  </si>
  <si>
    <t>शिवरात्रि</t>
  </si>
  <si>
    <t>शिवालय</t>
  </si>
  <si>
    <t>शिवाजी</t>
  </si>
  <si>
    <t>शिविर</t>
  </si>
  <si>
    <t>शिशिर</t>
  </si>
  <si>
    <t>शिष्ट</t>
  </si>
  <si>
    <t>शिक</t>
  </si>
  <si>
    <t>शिकन</t>
  </si>
  <si>
    <t>शिक्षण</t>
  </si>
  <si>
    <t>शिक्षाविद</t>
  </si>
  <si>
    <t>शीतलहर</t>
  </si>
  <si>
    <t>शीतकाल</t>
  </si>
  <si>
    <t>शीतकालीन</t>
  </si>
  <si>
    <t>शीरा</t>
  </si>
  <si>
    <t>शील</t>
  </si>
  <si>
    <t>शीश</t>
  </si>
  <si>
    <t>शीशम</t>
  </si>
  <si>
    <t>शीशमहल</t>
  </si>
  <si>
    <t>शीशी</t>
  </si>
  <si>
    <t>शुचि</t>
  </si>
  <si>
    <t>शुतुरमुर्ग़</t>
  </si>
  <si>
    <t>शुदा</t>
  </si>
  <si>
    <t>शुद्धोदन</t>
  </si>
  <si>
    <t>शुभेच्छा</t>
  </si>
  <si>
    <t>शुभ्र</t>
  </si>
  <si>
    <t>शुष्क</t>
  </si>
  <si>
    <t>शुकदेव</t>
  </si>
  <si>
    <t>शुक्र</t>
  </si>
  <si>
    <t>शुक्रतारा</t>
  </si>
  <si>
    <t>शुक्ल</t>
  </si>
  <si>
    <t>शुक्ला</t>
  </si>
  <si>
    <t>शुग़ल</t>
  </si>
  <si>
    <t>शून्यक</t>
  </si>
  <si>
    <t>शून्यकाल</t>
  </si>
  <si>
    <t>शूरवीर</t>
  </si>
  <si>
    <t>शृंगार</t>
  </si>
  <si>
    <t>शेरपा</t>
  </si>
  <si>
    <t>शेरवानी</t>
  </si>
  <si>
    <t>शेरशाह</t>
  </si>
  <si>
    <t>शेल्फ़</t>
  </si>
  <si>
    <t>शेख़ीबाज़</t>
  </si>
  <si>
    <t>शैंपू</t>
  </si>
  <si>
    <t>शैल</t>
  </si>
  <si>
    <t>शैलेंद्र</t>
  </si>
  <si>
    <t>शैशव</t>
  </si>
  <si>
    <t>शैक्षणिक</t>
  </si>
  <si>
    <t>शैक्षिक</t>
  </si>
  <si>
    <t>शोचनीय</t>
  </si>
  <si>
    <t>शोधन</t>
  </si>
  <si>
    <t>शोभना</t>
  </si>
  <si>
    <t>शोभायमान</t>
  </si>
  <si>
    <t>शोभायात्रा</t>
  </si>
  <si>
    <t>शोभित</t>
  </si>
  <si>
    <t>शोरग़ुल</t>
  </si>
  <si>
    <t>शोला</t>
  </si>
  <si>
    <t>शोख़ी</t>
  </si>
  <si>
    <t>शौचालय</t>
  </si>
  <si>
    <t>शौर्य</t>
  </si>
  <si>
    <t>श्यामपट</t>
  </si>
  <si>
    <t>श्यामला</t>
  </si>
  <si>
    <t>श्रद्धालु</t>
  </si>
  <si>
    <t>श्रद्धेय</t>
  </si>
  <si>
    <t>श्रमदान</t>
  </si>
  <si>
    <t>श्रव्य</t>
  </si>
  <si>
    <t>श्राप</t>
  </si>
  <si>
    <t>श्रावण</t>
  </si>
  <si>
    <t>श्रीनाथ</t>
  </si>
  <si>
    <t>श्रीमद्भगवद्गीता</t>
  </si>
  <si>
    <t>श्रीराम</t>
  </si>
  <si>
    <t>श्रीवास्तव</t>
  </si>
  <si>
    <t>श्रीकृष्ण</t>
  </si>
  <si>
    <t>श्रेणी</t>
  </si>
  <si>
    <t>श्रेष्ठतर</t>
  </si>
  <si>
    <t>श्लेष</t>
  </si>
  <si>
    <t>श्वसन</t>
  </si>
  <si>
    <t>श्वास</t>
  </si>
  <si>
    <t>शॉट</t>
  </si>
  <si>
    <t>षट्पद</t>
  </si>
  <si>
    <t>षष्ठ</t>
  </si>
  <si>
    <t>षड्ज</t>
  </si>
  <si>
    <t>सँभलना</t>
  </si>
  <si>
    <t>सँवरना</t>
  </si>
  <si>
    <t>सँवारना</t>
  </si>
  <si>
    <t>संघटित</t>
  </si>
  <si>
    <t>संघवाद</t>
  </si>
  <si>
    <t>संघार</t>
  </si>
  <si>
    <t>संच</t>
  </si>
  <si>
    <t>संचय</t>
  </si>
  <si>
    <t>संचयन</t>
  </si>
  <si>
    <t>संचरित</t>
  </si>
  <si>
    <t>संचार</t>
  </si>
  <si>
    <t>संचालन</t>
  </si>
  <si>
    <t>संचित</t>
  </si>
  <si>
    <t>संत</t>
  </si>
  <si>
    <t>संतती</t>
  </si>
  <si>
    <t>संतरी</t>
  </si>
  <si>
    <t>संतानहीन</t>
  </si>
  <si>
    <t>संतूर</t>
  </si>
  <si>
    <t>संतोषी</t>
  </si>
  <si>
    <t>संदर्भगत</t>
  </si>
  <si>
    <t>संदिग्ध</t>
  </si>
  <si>
    <t>संदूरी</t>
  </si>
  <si>
    <t>संदूक़</t>
  </si>
  <si>
    <t>संदेशवाहक</t>
  </si>
  <si>
    <t>संध</t>
  </si>
  <si>
    <t>संपदा</t>
  </si>
  <si>
    <t>संपा</t>
  </si>
  <si>
    <t>संपाद</t>
  </si>
  <si>
    <t>संपादन</t>
  </si>
  <si>
    <t>संपादक</t>
  </si>
  <si>
    <t>संपोषण</t>
  </si>
  <si>
    <t>संप्रदान</t>
  </si>
  <si>
    <t>संप्रदाय</t>
  </si>
  <si>
    <t>संप्रभुता</t>
  </si>
  <si>
    <t>संप्रेषण</t>
  </si>
  <si>
    <t>संप्रेषित</t>
  </si>
  <si>
    <t>संबंधबोधक</t>
  </si>
  <si>
    <t>संबंधसूचक</t>
  </si>
  <si>
    <t>संबंधकारक</t>
  </si>
  <si>
    <t>संबद्ध</t>
  </si>
  <si>
    <t>सँभालना</t>
  </si>
  <si>
    <t>संभावी</t>
  </si>
  <si>
    <t>संभाव्य</t>
  </si>
  <si>
    <t>संयुक्त</t>
  </si>
  <si>
    <t>संयुक्ताक्षर</t>
  </si>
  <si>
    <t>संयोगवश</t>
  </si>
  <si>
    <t>संयोजन</t>
  </si>
  <si>
    <t>संयोजना</t>
  </si>
  <si>
    <t>संयोजक</t>
  </si>
  <si>
    <t>संयोजित</t>
  </si>
  <si>
    <t>संरचना</t>
  </si>
  <si>
    <t>संरचनात्मक</t>
  </si>
  <si>
    <t>संरक्षण</t>
  </si>
  <si>
    <t>संरक्षक</t>
  </si>
  <si>
    <t>संरक्षित</t>
  </si>
  <si>
    <t>संवर्द्धन</t>
  </si>
  <si>
    <t>संवर्धन</t>
  </si>
  <si>
    <t>संवाददाता</t>
  </si>
  <si>
    <t>संवादहीन</t>
  </si>
  <si>
    <t>संविदा</t>
  </si>
  <si>
    <t>संविधा</t>
  </si>
  <si>
    <t>संवृद्ध</t>
  </si>
  <si>
    <t>संवेदनशील</t>
  </si>
  <si>
    <t>संवेदनात्मक</t>
  </si>
  <si>
    <t>संवेग</t>
  </si>
  <si>
    <t>संवैधानिक</t>
  </si>
  <si>
    <t>संशोधित</t>
  </si>
  <si>
    <t>संस्तुति</t>
  </si>
  <si>
    <t>संस्थान</t>
  </si>
  <si>
    <t>संस्थापक</t>
  </si>
  <si>
    <t>संस्थागत</t>
  </si>
  <si>
    <t>संस्मरण</t>
  </si>
  <si>
    <t>संस्करण</t>
  </si>
  <si>
    <t>संस्कृत</t>
  </si>
  <si>
    <t>संहार</t>
  </si>
  <si>
    <t>संहिता</t>
  </si>
  <si>
    <t>संकलन</t>
  </si>
  <si>
    <t>संकलित</t>
  </si>
  <si>
    <t>संकल्पना</t>
  </si>
  <si>
    <t>संकायाध्यक्ष</t>
  </si>
  <si>
    <t>संकुल</t>
  </si>
  <si>
    <t>संकेतक</t>
  </si>
  <si>
    <t>संकेताक्षर</t>
  </si>
  <si>
    <t>संक्रमित</t>
  </si>
  <si>
    <t>संक्रांत</t>
  </si>
  <si>
    <t>संक्रिया</t>
  </si>
  <si>
    <t>संक्षारण</t>
  </si>
  <si>
    <t>संक्षेपण</t>
  </si>
  <si>
    <t>संख</t>
  </si>
  <si>
    <t>संख्य</t>
  </si>
  <si>
    <t>संख्यावाचक</t>
  </si>
  <si>
    <t>संख्यावाची</t>
  </si>
  <si>
    <t>संगठन</t>
  </si>
  <si>
    <t>संगतकार</t>
  </si>
  <si>
    <t>संगदिल</t>
  </si>
  <si>
    <t>संगमरमर</t>
  </si>
  <si>
    <t>संगी</t>
  </si>
  <si>
    <t>संगीतमय</t>
  </si>
  <si>
    <t>संगृहीत</t>
  </si>
  <si>
    <t>संगोष्ठी</t>
  </si>
  <si>
    <t>संग्रहण</t>
  </si>
  <si>
    <t>संग्रहालय</t>
  </si>
  <si>
    <t>संग्राम</t>
  </si>
  <si>
    <t>संजीव</t>
  </si>
  <si>
    <t>सँजोना</t>
  </si>
  <si>
    <t>सऊदी</t>
  </si>
  <si>
    <t>सघन</t>
  </si>
  <si>
    <t>सचिव</t>
  </si>
  <si>
    <t>सच्चिदानंद</t>
  </si>
  <si>
    <t>सटासट</t>
  </si>
  <si>
    <t>सट-सट</t>
  </si>
  <si>
    <t>सतत</t>
  </si>
  <si>
    <t>सतलुज</t>
  </si>
  <si>
    <t>सतगुरु</t>
  </si>
  <si>
    <t>सतालू</t>
  </si>
  <si>
    <t>सतीत्व</t>
  </si>
  <si>
    <t>सतोलिया</t>
  </si>
  <si>
    <t>सत्ता</t>
  </si>
  <si>
    <t>सत्यनारायण</t>
  </si>
  <si>
    <t>सत्यनिष्ठ</t>
  </si>
  <si>
    <t>सत्यवादी</t>
  </si>
  <si>
    <t>सत्यापन</t>
  </si>
  <si>
    <t>सत्रहवाँ</t>
  </si>
  <si>
    <t>सत्कर्म</t>
  </si>
  <si>
    <t>सदमा</t>
  </si>
  <si>
    <t>सदाचार</t>
  </si>
  <si>
    <t>सदाबहार</t>
  </si>
  <si>
    <t>सदिश</t>
  </si>
  <si>
    <t>सदुपयोग</t>
  </si>
  <si>
    <t>सद्भाव</t>
  </si>
  <si>
    <t>सद्व्यवहार</t>
  </si>
  <si>
    <t>सद्गुण</t>
  </si>
  <si>
    <t>सधा</t>
  </si>
  <si>
    <t>सनद</t>
  </si>
  <si>
    <t>सनकी</t>
  </si>
  <si>
    <t>सन्निहित</t>
  </si>
  <si>
    <t>सन्मार्ग</t>
  </si>
  <si>
    <t>सन्मुख</t>
  </si>
  <si>
    <t>सन्यासी</t>
  </si>
  <si>
    <t>सपरिवार</t>
  </si>
  <si>
    <t>सप्त</t>
  </si>
  <si>
    <t>सप्तर्षि</t>
  </si>
  <si>
    <t>सबद</t>
  </si>
  <si>
    <t>सबब</t>
  </si>
  <si>
    <t>सबल</t>
  </si>
  <si>
    <t>सबेरा</t>
  </si>
  <si>
    <t>सभागार</t>
  </si>
  <si>
    <t>सभ्य</t>
  </si>
  <si>
    <t>समदृष्टि</t>
  </si>
  <si>
    <t>समद्विबाहु</t>
  </si>
  <si>
    <t>समधन</t>
  </si>
  <si>
    <t>समधी</t>
  </si>
  <si>
    <t>समन</t>
  </si>
  <si>
    <t>समन्वय</t>
  </si>
  <si>
    <t>समन्वयन</t>
  </si>
  <si>
    <t>समन्वयक</t>
  </si>
  <si>
    <t>समन्वित</t>
  </si>
  <si>
    <t>समबाहु</t>
  </si>
  <si>
    <t>समयनिष्ठ</t>
  </si>
  <si>
    <t>समयानुसार</t>
  </si>
  <si>
    <t>समयोचित</t>
  </si>
  <si>
    <t>समर</t>
  </si>
  <si>
    <t>समरसता</t>
  </si>
  <si>
    <t>समरूप</t>
  </si>
  <si>
    <t>समर्थ</t>
  </si>
  <si>
    <t>समर्थक</t>
  </si>
  <si>
    <t>समलंब</t>
  </si>
  <si>
    <t>समष्टि</t>
  </si>
  <si>
    <t>समस्त</t>
  </si>
  <si>
    <t>समस्य</t>
  </si>
  <si>
    <t>समकालीन</t>
  </si>
  <si>
    <t>समग्र</t>
  </si>
  <si>
    <t>समा</t>
  </si>
  <si>
    <t>समांतर</t>
  </si>
  <si>
    <t>समाई</t>
  </si>
  <si>
    <t>समाधि</t>
  </si>
  <si>
    <t>समाधिस्थ</t>
  </si>
  <si>
    <t>समानार्थक</t>
  </si>
  <si>
    <t>समानुपात</t>
  </si>
  <si>
    <t>समापन</t>
  </si>
  <si>
    <t>समायोजन</t>
  </si>
  <si>
    <t>समावेश</t>
  </si>
  <si>
    <t>समावेशन</t>
  </si>
  <si>
    <t>समावेशित</t>
  </si>
  <si>
    <t>समास</t>
  </si>
  <si>
    <t>समाहित</t>
  </si>
  <si>
    <t>समाकलन</t>
  </si>
  <si>
    <t>समाजवाद</t>
  </si>
  <si>
    <t>समाजशास्त्र</t>
  </si>
  <si>
    <t>समीकरण</t>
  </si>
  <si>
    <t>समीक्षक</t>
  </si>
  <si>
    <t>समीक्षात्मक</t>
  </si>
  <si>
    <t>समुचित</t>
  </si>
  <si>
    <t>समुच्चय</t>
  </si>
  <si>
    <t>समुद्रतटीय</t>
  </si>
  <si>
    <t>समुद्री</t>
  </si>
  <si>
    <t>समुन्नत</t>
  </si>
  <si>
    <t>समृद्ध</t>
  </si>
  <si>
    <t>समेकन</t>
  </si>
  <si>
    <t>समेकित</t>
  </si>
  <si>
    <t>सम्मत</t>
  </si>
  <si>
    <t>सम्मति</t>
  </si>
  <si>
    <t>सम्मिलित</t>
  </si>
  <si>
    <t>सम्मिश्र</t>
  </si>
  <si>
    <t>सम्मिश्रण</t>
  </si>
  <si>
    <t>सम्मुख</t>
  </si>
  <si>
    <t>सरनाम</t>
  </si>
  <si>
    <t>सरला</t>
  </si>
  <si>
    <t>सरलीकरण</t>
  </si>
  <si>
    <t>सरवर</t>
  </si>
  <si>
    <t>सरस</t>
  </si>
  <si>
    <t>सरकंडा</t>
  </si>
  <si>
    <t>सरक़ा</t>
  </si>
  <si>
    <t>सरकार</t>
  </si>
  <si>
    <t>सरगर्मी</t>
  </si>
  <si>
    <t>सरफ़रोशी</t>
  </si>
  <si>
    <t>सरासर</t>
  </si>
  <si>
    <t>सराहनीय</t>
  </si>
  <si>
    <t>सरित</t>
  </si>
  <si>
    <t>सरोद</t>
  </si>
  <si>
    <t>सरोकार</t>
  </si>
  <si>
    <t>सर्बिया</t>
  </si>
  <si>
    <t>सर्व</t>
  </si>
  <si>
    <t>सर्वथा</t>
  </si>
  <si>
    <t>सर्वप्रथम</t>
  </si>
  <si>
    <t>सर्वप्रिय</t>
  </si>
  <si>
    <t>सर्वविदित</t>
  </si>
  <si>
    <t>सर्वसम्मत</t>
  </si>
  <si>
    <t>सर्वसम्मति</t>
  </si>
  <si>
    <t>सर्वजन</t>
  </si>
  <si>
    <t>सर्वांग</t>
  </si>
  <si>
    <t>सर्वांगसम</t>
  </si>
  <si>
    <t>सर्वांगीण</t>
  </si>
  <si>
    <t>सर्वाधिक</t>
  </si>
  <si>
    <t>सर्वाधिकार</t>
  </si>
  <si>
    <t>सर्विस</t>
  </si>
  <si>
    <t>सर्वेक्षण</t>
  </si>
  <si>
    <t>सर्वोच्च</t>
  </si>
  <si>
    <t>सर्वोत्तम</t>
  </si>
  <si>
    <t>सर्वोत्कृष्ट</t>
  </si>
  <si>
    <t>सर्वोदय</t>
  </si>
  <si>
    <t>सर्वोपरि</t>
  </si>
  <si>
    <t>सर्कल</t>
  </si>
  <si>
    <t>सर्जन</t>
  </si>
  <si>
    <t>सलवट</t>
  </si>
  <si>
    <t>सलाई</t>
  </si>
  <si>
    <t>सलामत</t>
  </si>
  <si>
    <t>सलाहकार</t>
  </si>
  <si>
    <t>सलाही</t>
  </si>
  <si>
    <t>सलाख</t>
  </si>
  <si>
    <t>सलिल</t>
  </si>
  <si>
    <t>सलेट</t>
  </si>
  <si>
    <t>सलेटी</t>
  </si>
  <si>
    <t>सलोना</t>
  </si>
  <si>
    <t>सँवरा</t>
  </si>
  <si>
    <t>सवाई</t>
  </si>
  <si>
    <t>सविता</t>
  </si>
  <si>
    <t>सविनय</t>
  </si>
  <si>
    <t>सविनय अवज्ञा</t>
  </si>
  <si>
    <t>सविस्तार</t>
  </si>
  <si>
    <t>सवैया</t>
  </si>
  <si>
    <t>सशर्त</t>
  </si>
  <si>
    <t>सशक्त</t>
  </si>
  <si>
    <t>ससम्मान</t>
  </si>
  <si>
    <t>ससुर</t>
  </si>
  <si>
    <t>सहअस्तित्व</t>
  </si>
  <si>
    <t>सहचर</t>
  </si>
  <si>
    <t>सहचरी</t>
  </si>
  <si>
    <t>सहँत</t>
  </si>
  <si>
    <t>सहधर्मी</t>
  </si>
  <si>
    <t>सहना</t>
  </si>
  <si>
    <t>सहभागी</t>
  </si>
  <si>
    <t>सहयात्री</t>
  </si>
  <si>
    <t>सहर्ष</t>
  </si>
  <si>
    <t>सहलाना</t>
  </si>
  <si>
    <t>सहसंबंध</t>
  </si>
  <si>
    <t>सहसा</t>
  </si>
  <si>
    <t>सहस्र</t>
  </si>
  <si>
    <t>सहस्रबाहु</t>
  </si>
  <si>
    <t>सहस्राब्दी</t>
  </si>
  <si>
    <t>सहकर्मी</t>
  </si>
  <si>
    <t>सहानुभूतिपूर्वक</t>
  </si>
  <si>
    <t>सहाय</t>
  </si>
  <si>
    <t>सहारनपुर</t>
  </si>
  <si>
    <t>सहेजना</t>
  </si>
  <si>
    <t>सह्याद्रि</t>
  </si>
  <si>
    <t>सकर्मक</t>
  </si>
  <si>
    <t>सकल</t>
  </si>
  <si>
    <t>सकुचाना</t>
  </si>
  <si>
    <t>सकुशल</t>
  </si>
  <si>
    <t>सक्ती</t>
  </si>
  <si>
    <t>सक्सेना</t>
  </si>
  <si>
    <t>सगा</t>
  </si>
  <si>
    <t>सगाई</t>
  </si>
  <si>
    <t>सजना</t>
  </si>
  <si>
    <t>सजल</t>
  </si>
  <si>
    <t>सजातीय</t>
  </si>
  <si>
    <t>सज्ज</t>
  </si>
  <si>
    <t>सज्जाद</t>
  </si>
  <si>
    <t>सज्जित</t>
  </si>
  <si>
    <t>सड़ा</t>
  </si>
  <si>
    <t>सड़ाक</t>
  </si>
  <si>
    <t>सफ़ल</t>
  </si>
  <si>
    <t>सफ़ेदी</t>
  </si>
  <si>
    <t>सफाचट</t>
  </si>
  <si>
    <t>साँवला</t>
  </si>
  <si>
    <t>साँकल</t>
  </si>
  <si>
    <t>सांड</t>
  </si>
  <si>
    <t>साँड़</t>
  </si>
  <si>
    <t>साँच</t>
  </si>
  <si>
    <t>सांत</t>
  </si>
  <si>
    <t>सांत्वना</t>
  </si>
  <si>
    <t>सांध्य</t>
  </si>
  <si>
    <t>सांप्रदायिक</t>
  </si>
  <si>
    <t>साँभर</t>
  </si>
  <si>
    <t>साँवली</t>
  </si>
  <si>
    <t>सांसद</t>
  </si>
  <si>
    <t>सांसू</t>
  </si>
  <si>
    <t>सांख्यिकी</t>
  </si>
  <si>
    <t>सांग</t>
  </si>
  <si>
    <t>सांगीतिक</t>
  </si>
  <si>
    <t>साइट</t>
  </si>
  <si>
    <t>साइन</t>
  </si>
  <si>
    <t>साइबर</t>
  </si>
  <si>
    <t>साइड</t>
  </si>
  <si>
    <t>साई</t>
  </si>
  <si>
    <t>साउथ</t>
  </si>
  <si>
    <t>साझी</t>
  </si>
  <si>
    <t>साझेदारी</t>
  </si>
  <si>
    <t>सातव</t>
  </si>
  <si>
    <t>सातवाँ</t>
  </si>
  <si>
    <t>साद</t>
  </si>
  <si>
    <t>सादर</t>
  </si>
  <si>
    <t>साधारणतया</t>
  </si>
  <si>
    <t>साधुवाद</t>
  </si>
  <si>
    <t>साधू</t>
  </si>
  <si>
    <t>साधो</t>
  </si>
  <si>
    <t>साध्वी</t>
  </si>
  <si>
    <t>साना</t>
  </si>
  <si>
    <t>सानी</t>
  </si>
  <si>
    <t>सान्निध्य</t>
  </si>
  <si>
    <t>सान्याँ</t>
  </si>
  <si>
    <t>सापेक्षिक</t>
  </si>
  <si>
    <t>साबिका</t>
  </si>
  <si>
    <t>साबू</t>
  </si>
  <si>
    <t>साबूदाना</t>
  </si>
  <si>
    <t>साभार</t>
  </si>
  <si>
    <t>सामंतवाद</t>
  </si>
  <si>
    <t>सामंजस्य</t>
  </si>
  <si>
    <t>सामन्य</t>
  </si>
  <si>
    <t>सामयिक</t>
  </si>
  <si>
    <t>सामर्थ्य</t>
  </si>
  <si>
    <t>सामान्यत</t>
  </si>
  <si>
    <t>सामान्यीकरण</t>
  </si>
  <si>
    <t>सामासिक</t>
  </si>
  <si>
    <t>सामुदायिक</t>
  </si>
  <si>
    <t>सामूँ</t>
  </si>
  <si>
    <t>साम्राज्यवाद</t>
  </si>
  <si>
    <t>सारंगी</t>
  </si>
  <si>
    <t>सारण</t>
  </si>
  <si>
    <t>सारणिक</t>
  </si>
  <si>
    <t>सारथी</t>
  </si>
  <si>
    <t>सारगर्भित</t>
  </si>
  <si>
    <t>सारांश</t>
  </si>
  <si>
    <t>सारिणी</t>
  </si>
  <si>
    <t>सारिका</t>
  </si>
  <si>
    <t>सार्वनामिक</t>
  </si>
  <si>
    <t>सार्वजनिक</t>
  </si>
  <si>
    <t>साला</t>
  </si>
  <si>
    <t>साली</t>
  </si>
  <si>
    <t>साव</t>
  </si>
  <si>
    <t>साहनी</t>
  </si>
  <si>
    <t>साहबज़ादा</t>
  </si>
  <si>
    <t>साहा</t>
  </si>
  <si>
    <t>साहित्य</t>
  </si>
  <si>
    <t>साहित्यकार</t>
  </si>
  <si>
    <t>साहित्यिक</t>
  </si>
  <si>
    <t>साहूकार</t>
  </si>
  <si>
    <t>साहेब</t>
  </si>
  <si>
    <t>साकार</t>
  </si>
  <si>
    <t>साकेत</t>
  </si>
  <si>
    <t>साक्षात्</t>
  </si>
  <si>
    <t>साक्षात्कार</t>
  </si>
  <si>
    <t>साक्ष्य</t>
  </si>
  <si>
    <t>साख</t>
  </si>
  <si>
    <t>साखी</t>
  </si>
  <si>
    <t>साज</t>
  </si>
  <si>
    <t>साजिंदा</t>
  </si>
  <si>
    <t>साढ़ा</t>
  </si>
  <si>
    <t>सिंघाड़ा</t>
  </si>
  <si>
    <t>सिंचित</t>
  </si>
  <si>
    <t>सिंदूर</t>
  </si>
  <si>
    <t>सिंदूरी</t>
  </si>
  <si>
    <t>सिंध</t>
  </si>
  <si>
    <t>सिंधी</t>
  </si>
  <si>
    <t>सिंधु</t>
  </si>
  <si>
    <t>सिंहनी</t>
  </si>
  <si>
    <t>सिंक</t>
  </si>
  <si>
    <t>सिंगापुर</t>
  </si>
  <si>
    <t>सिटपिटाना</t>
  </si>
  <si>
    <t>सित</t>
  </si>
  <si>
    <t>सिद्धहस्त</t>
  </si>
  <si>
    <t>सिना</t>
  </si>
  <si>
    <t>सिमट</t>
  </si>
  <si>
    <t>सिमटना</t>
  </si>
  <si>
    <t>सिमकार्ड</t>
  </si>
  <si>
    <t>सियाह</t>
  </si>
  <si>
    <t>सिलवट</t>
  </si>
  <si>
    <t>सिलवा</t>
  </si>
  <si>
    <t>सिलवाना</t>
  </si>
  <si>
    <t>सिलसिलेवार</t>
  </si>
  <si>
    <t>सिल्ली</t>
  </si>
  <si>
    <t>सिल्वर</t>
  </si>
  <si>
    <t>सिल्क</t>
  </si>
  <si>
    <t>सिविल</t>
  </si>
  <si>
    <t>सिसकना</t>
  </si>
  <si>
    <t>सिसकारी</t>
  </si>
  <si>
    <t>सिसकी</t>
  </si>
  <si>
    <t>सिस्टम</t>
  </si>
  <si>
    <t>सिकुड़न</t>
  </si>
  <si>
    <t>सिक्त</t>
  </si>
  <si>
    <t>सिक्किम</t>
  </si>
  <si>
    <t>सिखना</t>
  </si>
  <si>
    <t>सिखाई</t>
  </si>
  <si>
    <t>सिफ़र</t>
  </si>
  <si>
    <t>सिफ़ारिश</t>
  </si>
  <si>
    <t>सींचना</t>
  </si>
  <si>
    <t>सींक</t>
  </si>
  <si>
    <t>सीधापन</t>
  </si>
  <si>
    <t>सीधी-सादी</t>
  </si>
  <si>
    <t>सीनियर</t>
  </si>
  <si>
    <t>सीमांत</t>
  </si>
  <si>
    <t>सीमांकन</t>
  </si>
  <si>
    <t>सीमोल्लंघन</t>
  </si>
  <si>
    <t>सीवान</t>
  </si>
  <si>
    <t>सीसा</t>
  </si>
  <si>
    <t>सुंदरी</t>
  </si>
  <si>
    <t>सुअवसर</t>
  </si>
  <si>
    <t>सुझ</t>
  </si>
  <si>
    <t>सुत</t>
  </si>
  <si>
    <t>सुतली</t>
  </si>
  <si>
    <t>सुतार</t>
  </si>
  <si>
    <t>सुदर्शन</t>
  </si>
  <si>
    <t>सुदामा</t>
  </si>
  <si>
    <t>सुदृढ़</t>
  </si>
  <si>
    <t>सुध</t>
  </si>
  <si>
    <t>सुधाँ</t>
  </si>
  <si>
    <t>सुधारना</t>
  </si>
  <si>
    <t>सुधारक</t>
  </si>
  <si>
    <t>सुधी</t>
  </si>
  <si>
    <t>सुधीर</t>
  </si>
  <si>
    <t>सुनयना</t>
  </si>
  <si>
    <t>सुनका</t>
  </si>
  <si>
    <t>सुनारिन</t>
  </si>
  <si>
    <t>सुनिश्चित</t>
  </si>
  <si>
    <t>सुनीत</t>
  </si>
  <si>
    <t>सुनीति</t>
  </si>
  <si>
    <t>सुन्न</t>
  </si>
  <si>
    <t>सुपरनोवा</t>
  </si>
  <si>
    <t>सुपारी</t>
  </si>
  <si>
    <t>सुपुत्र</t>
  </si>
  <si>
    <t>सुपुर्द</t>
  </si>
  <si>
    <t>सुप्रसिद्ध</t>
  </si>
  <si>
    <t>सुबोधिनी</t>
  </si>
  <si>
    <t>सुब्रह्मण्य</t>
  </si>
  <si>
    <t>सुभद्र</t>
  </si>
  <si>
    <t>सुभद्रा</t>
  </si>
  <si>
    <t>सुभाव</t>
  </si>
  <si>
    <t>सुभाषचंद्र</t>
  </si>
  <si>
    <t>सुभाषित</t>
  </si>
  <si>
    <t>सुमधुर</t>
  </si>
  <si>
    <t>सुमात्रा</t>
  </si>
  <si>
    <t>सुमुख</t>
  </si>
  <si>
    <t>सुमेधा</t>
  </si>
  <si>
    <t>सुयोग्य</t>
  </si>
  <si>
    <t>सुरबाला</t>
  </si>
  <si>
    <t>सुरमई</t>
  </si>
  <si>
    <t>सुरमा</t>
  </si>
  <si>
    <t>सुरम्य</t>
  </si>
  <si>
    <t>सुरजमुखी</t>
  </si>
  <si>
    <t>सुराग</t>
  </si>
  <si>
    <t>सुरुचि</t>
  </si>
  <si>
    <t>सुरूर</t>
  </si>
  <si>
    <t>सुरेंद्र</t>
  </si>
  <si>
    <t>सुरैया</t>
  </si>
  <si>
    <t>सुर्ख़ी</t>
  </si>
  <si>
    <t>सुलझा</t>
  </si>
  <si>
    <t>सुलतान</t>
  </si>
  <si>
    <t>सुलभ</t>
  </si>
  <si>
    <t>सुलाना</t>
  </si>
  <si>
    <t>सुविधाजनक</t>
  </si>
  <si>
    <t>सुशील</t>
  </si>
  <si>
    <t>सुष</t>
  </si>
  <si>
    <t>सुसंगत</t>
  </si>
  <si>
    <t>सुसज्जित</t>
  </si>
  <si>
    <t>सुस्ताना</t>
  </si>
  <si>
    <t>सुहागा</t>
  </si>
  <si>
    <t>सुकीर्ति</t>
  </si>
  <si>
    <t>सुकुमार</t>
  </si>
  <si>
    <t>सुकोमल</t>
  </si>
  <si>
    <t>सुखदायी</t>
  </si>
  <si>
    <t>सुखना</t>
  </si>
  <si>
    <t>सुखमय</t>
  </si>
  <si>
    <t>सुखांत</t>
  </si>
  <si>
    <t>सुखि</t>
  </si>
  <si>
    <t>सुगंधमय</t>
  </si>
  <si>
    <t>सुगंधि</t>
  </si>
  <si>
    <t>सुगर</t>
  </si>
  <si>
    <t>सुगीत</t>
  </si>
  <si>
    <t>सुग्रीव</t>
  </si>
  <si>
    <t>सुग्गा</t>
  </si>
  <si>
    <t>सुजान</t>
  </si>
  <si>
    <t>सूंघ</t>
  </si>
  <si>
    <t>सूचनार्थ</t>
  </si>
  <si>
    <t>सूचक</t>
  </si>
  <si>
    <t>सूचित</t>
  </si>
  <si>
    <t>सूची</t>
  </si>
  <si>
    <t>सूत्रपात</t>
  </si>
  <si>
    <t>सूना</t>
  </si>
  <si>
    <t>सूबा</t>
  </si>
  <si>
    <t>सूबेदार</t>
  </si>
  <si>
    <t>सूरत</t>
  </si>
  <si>
    <t>सूरदास</t>
  </si>
  <si>
    <t>सूरन</t>
  </si>
  <si>
    <t>सूर्यवंशी</t>
  </si>
  <si>
    <t>सूर्यकांत</t>
  </si>
  <si>
    <t>सूर्यग्रहण</t>
  </si>
  <si>
    <t>सूक्ष्मतम</t>
  </si>
  <si>
    <t>सूक्ष्मदर्शी</t>
  </si>
  <si>
    <t>सृजन</t>
  </si>
  <si>
    <t>सृजनशील</t>
  </si>
  <si>
    <t>सृजनहार</t>
  </si>
  <si>
    <t>सृजनात्मक</t>
  </si>
  <si>
    <t>सेंटर</t>
  </si>
  <si>
    <t>सेंट्रल</t>
  </si>
  <si>
    <t>सेंध</t>
  </si>
  <si>
    <t>सेंकना</t>
  </si>
  <si>
    <t>सेंका</t>
  </si>
  <si>
    <t>सेट</t>
  </si>
  <si>
    <t>सेतु</t>
  </si>
  <si>
    <t>सेन</t>
  </si>
  <si>
    <t>सेनापति</t>
  </si>
  <si>
    <t>सेमल</t>
  </si>
  <si>
    <t>सेर</t>
  </si>
  <si>
    <t>सेवई</t>
  </si>
  <si>
    <t>सेवन</t>
  </si>
  <si>
    <t>सेवानिवृत्त</t>
  </si>
  <si>
    <t>सेकना</t>
  </si>
  <si>
    <t>सेकेंडरी</t>
  </si>
  <si>
    <t>सेक्टर</t>
  </si>
  <si>
    <t>सेक्रेटरी</t>
  </si>
  <si>
    <t>सैंधव</t>
  </si>
  <si>
    <t>सैंक</t>
  </si>
  <si>
    <t>सैंड</t>
  </si>
  <si>
    <t>सैना</t>
  </si>
  <si>
    <t>सैयद</t>
  </si>
  <si>
    <t>सैकड़ा</t>
  </si>
  <si>
    <t>सोंठ</t>
  </si>
  <si>
    <t>सोंधा</t>
  </si>
  <si>
    <t>सोओ</t>
  </si>
  <si>
    <t>सोन</t>
  </si>
  <si>
    <t>सोनीपत</t>
  </si>
  <si>
    <t>सोपान</t>
  </si>
  <si>
    <t>सोभित</t>
  </si>
  <si>
    <t>सोमदेव</t>
  </si>
  <si>
    <t>सोरठा</t>
  </si>
  <si>
    <t>सोलहवाँ</t>
  </si>
  <si>
    <t>सोशल</t>
  </si>
  <si>
    <t>सोसाइटी</t>
  </si>
  <si>
    <t>सोहर</t>
  </si>
  <si>
    <t>सोहरा</t>
  </si>
  <si>
    <t>सोहा</t>
  </si>
  <si>
    <t>सोफ़ा</t>
  </si>
  <si>
    <t>सौंदर्यबोध</t>
  </si>
  <si>
    <t>सौंपना</t>
  </si>
  <si>
    <t>सौंफ़</t>
  </si>
  <si>
    <t>सौतेला</t>
  </si>
  <si>
    <t>सौभाग्यशाली</t>
  </si>
  <si>
    <t>सौम्य</t>
  </si>
  <si>
    <t>सौर</t>
  </si>
  <si>
    <t>सौहार्द</t>
  </si>
  <si>
    <t>सौगुना</t>
  </si>
  <si>
    <t>स्टालिन</t>
  </si>
  <si>
    <t>स्टीमर</t>
  </si>
  <si>
    <t>स्टेट</t>
  </si>
  <si>
    <t>स्टैंडर्ड</t>
  </si>
  <si>
    <t>स्टैच्यू</t>
  </si>
  <si>
    <t>स्तंभित</t>
  </si>
  <si>
    <t>स्तर</t>
  </si>
  <si>
    <t>स्तरीय</t>
  </si>
  <si>
    <t>स्तुति</t>
  </si>
  <si>
    <t>स्त्रीत्व</t>
  </si>
  <si>
    <t>स्त्रोत</t>
  </si>
  <si>
    <t>स्थ</t>
  </si>
  <si>
    <t>स्थगन प्रस्ताव</t>
  </si>
  <si>
    <t>स्थानांतरण</t>
  </si>
  <si>
    <t>स्थानापन्न</t>
  </si>
  <si>
    <t>स्थानिक</t>
  </si>
  <si>
    <t>स्थापना</t>
  </si>
  <si>
    <t>स्थापक</t>
  </si>
  <si>
    <t>स्थापित</t>
  </si>
  <si>
    <t>स्थिरांक</t>
  </si>
  <si>
    <t>स्थिरीकरण</t>
  </si>
  <si>
    <t>स्नेहपूर्वक</t>
  </si>
  <si>
    <t>स्पर्श</t>
  </si>
  <si>
    <t>स्पर्शज्या</t>
  </si>
  <si>
    <t>स्पष्टतः</t>
  </si>
  <si>
    <t>स्पीड</t>
  </si>
  <si>
    <t>स्पृहा</t>
  </si>
  <si>
    <t>स्पेन</t>
  </si>
  <si>
    <t>स्मरणीय</t>
  </si>
  <si>
    <t>स्मारक</t>
  </si>
  <si>
    <t>स्मिथ</t>
  </si>
  <si>
    <t>स्याह</t>
  </si>
  <si>
    <t>स्लोवाकिया</t>
  </si>
  <si>
    <t>स्वतंत्रता संग्राम</t>
  </si>
  <si>
    <t>स्वतः</t>
  </si>
  <si>
    <t>स्वत्व</t>
  </si>
  <si>
    <t>स्वयंवर</t>
  </si>
  <si>
    <t>स्वयंसिद्ध</t>
  </si>
  <si>
    <t>स्वराज</t>
  </si>
  <si>
    <t>स्वराज्य</t>
  </si>
  <si>
    <t>स्वरूप</t>
  </si>
  <si>
    <t>स्वर्णिम</t>
  </si>
  <si>
    <t>स्वर्गीय</t>
  </si>
  <si>
    <t>स्ववृत्त</t>
  </si>
  <si>
    <t>स्वा</t>
  </si>
  <si>
    <t>स्वाधीन</t>
  </si>
  <si>
    <t>स्वाध्याय</t>
  </si>
  <si>
    <t>स्वाभिमान</t>
  </si>
  <si>
    <t>स्वाभिमानी</t>
  </si>
  <si>
    <t>स्वामीभक्त</t>
  </si>
  <si>
    <t>स्वावलंबन</t>
  </si>
  <si>
    <t>स्वावलंबी</t>
  </si>
  <si>
    <t>स्वास</t>
  </si>
  <si>
    <t>स्वास्थ्यवर्धक</t>
  </si>
  <si>
    <t>स्वीकार्य</t>
  </si>
  <si>
    <t>स्वीकृत</t>
  </si>
  <si>
    <t>स्वीडन</t>
  </si>
  <si>
    <t>स्कंद</t>
  </si>
  <si>
    <t>स्केच</t>
  </si>
  <si>
    <t>स्कैन</t>
  </si>
  <si>
    <t>स्क्वाड्रन</t>
  </si>
  <si>
    <t>स्कॉटलैंड</t>
  </si>
  <si>
    <t>स्फोट</t>
  </si>
  <si>
    <t>सॉफ्टवेयर</t>
  </si>
  <si>
    <t>हंसा</t>
  </si>
  <si>
    <t>हंगरी</t>
  </si>
  <si>
    <t>हंगामा</t>
  </si>
  <si>
    <t>हटो</t>
  </si>
  <si>
    <t>हट्ट</t>
  </si>
  <si>
    <t>हठ</t>
  </si>
  <si>
    <t>हत</t>
  </si>
  <si>
    <t>हतप्रभ</t>
  </si>
  <si>
    <t>हतबुद्धि</t>
  </si>
  <si>
    <t>हत्या</t>
  </si>
  <si>
    <t>हथकड़ी</t>
  </si>
  <si>
    <t>हथियाना</t>
  </si>
  <si>
    <t>हथोड़ा</t>
  </si>
  <si>
    <t>हथौड़ा</t>
  </si>
  <si>
    <t>हद</t>
  </si>
  <si>
    <t>हनन</t>
  </si>
  <si>
    <t>हमना</t>
  </si>
  <si>
    <t>हमलावर</t>
  </si>
  <si>
    <t>हय</t>
  </si>
  <si>
    <t>हरसा</t>
  </si>
  <si>
    <t>हरसिंगार</t>
  </si>
  <si>
    <t>हराना</t>
  </si>
  <si>
    <t>हराम</t>
  </si>
  <si>
    <t>हरिणी</t>
  </si>
  <si>
    <t>हरित</t>
  </si>
  <si>
    <t>हरिदास</t>
  </si>
  <si>
    <t>हरिद्वार</t>
  </si>
  <si>
    <t>हरियाणा</t>
  </si>
  <si>
    <t>हरिवंश</t>
  </si>
  <si>
    <t>हरिहर</t>
  </si>
  <si>
    <t>हरिक</t>
  </si>
  <si>
    <t>हरी मिर्च</t>
  </si>
  <si>
    <t>हर्षपूर्वक</t>
  </si>
  <si>
    <t>हर्षित</t>
  </si>
  <si>
    <t>हलंत</t>
  </si>
  <si>
    <t>हलाहल</t>
  </si>
  <si>
    <t>हल्क</t>
  </si>
  <si>
    <t>हवन</t>
  </si>
  <si>
    <t>हवाई जहाज़</t>
  </si>
  <si>
    <t>हवाला</t>
  </si>
  <si>
    <t>हसरत</t>
  </si>
  <si>
    <t>हस्तलिखित</t>
  </si>
  <si>
    <t>हस्तक्षेप</t>
  </si>
  <si>
    <t>हस्ताक्षर</t>
  </si>
  <si>
    <t>हस्ती</t>
  </si>
  <si>
    <t>हक़</t>
  </si>
  <si>
    <t>हकीम</t>
  </si>
  <si>
    <t>हक्का-बक्का</t>
  </si>
  <si>
    <t>हज़म</t>
  </si>
  <si>
    <t>हजामत</t>
  </si>
  <si>
    <t>हज़ारी</t>
  </si>
  <si>
    <t>हड़ताल</t>
  </si>
  <si>
    <t>हड़प</t>
  </si>
  <si>
    <t>हड़बड़ाँ</t>
  </si>
  <si>
    <t>हफ्त</t>
  </si>
  <si>
    <t>हाँफना</t>
  </si>
  <si>
    <t>हाँसी</t>
  </si>
  <si>
    <t>हांकना</t>
  </si>
  <si>
    <t>हाइड्रोजन</t>
  </si>
  <si>
    <t>हाईस्कूल</t>
  </si>
  <si>
    <t>हाउस</t>
  </si>
  <si>
    <t>हानिकर</t>
  </si>
  <si>
    <t>हारो</t>
  </si>
  <si>
    <t>हार्दिक</t>
  </si>
  <si>
    <t>हार्मोन</t>
  </si>
  <si>
    <t>हार्डवेयर</t>
  </si>
  <si>
    <t>हालात</t>
  </si>
  <si>
    <t>हाव</t>
  </si>
  <si>
    <t>हावड़ा</t>
  </si>
  <si>
    <t>हावी</t>
  </si>
  <si>
    <t>हाव-भाव</t>
  </si>
  <si>
    <t>हाशिया</t>
  </si>
  <si>
    <t>हास</t>
  </si>
  <si>
    <t>हास्यपूर्ण</t>
  </si>
  <si>
    <t>हास्यजनक</t>
  </si>
  <si>
    <t>हाज़मा</t>
  </si>
  <si>
    <t>हाज़िर</t>
  </si>
  <si>
    <t>हाज़िरी</t>
  </si>
  <si>
    <t>हिंदु</t>
  </si>
  <si>
    <t>हिंदुस्तान</t>
  </si>
  <si>
    <t>हिंदुस्तानी</t>
  </si>
  <si>
    <t>हिंदू</t>
  </si>
  <si>
    <t>हिंसक</t>
  </si>
  <si>
    <t>हिट</t>
  </si>
  <si>
    <t>हितैषी</t>
  </si>
  <si>
    <t>हितोपदेश</t>
  </si>
  <si>
    <t>हिनहिनाना</t>
  </si>
  <si>
    <t>हिम</t>
  </si>
  <si>
    <t>हिमनद</t>
  </si>
  <si>
    <t>हिमशैल</t>
  </si>
  <si>
    <t>हिमाचल प्रदेश</t>
  </si>
  <si>
    <t>हिरण्यक</t>
  </si>
  <si>
    <t>हिरासत</t>
  </si>
  <si>
    <t>हींग</t>
  </si>
  <si>
    <t>हीन</t>
  </si>
  <si>
    <t>हीरक</t>
  </si>
  <si>
    <t>हीलियम</t>
  </si>
  <si>
    <t>हुँआ</t>
  </si>
  <si>
    <t>हुंकार</t>
  </si>
  <si>
    <t>हुताशन</t>
  </si>
  <si>
    <t>हुदहुद</t>
  </si>
  <si>
    <t>हुबहू</t>
  </si>
  <si>
    <t>हुमचना</t>
  </si>
  <si>
    <t>हुकूमत</t>
  </si>
  <si>
    <t>हूँमा</t>
  </si>
  <si>
    <t>हृष्ट</t>
  </si>
  <si>
    <t>हेतु</t>
  </si>
  <si>
    <t>हेली</t>
  </si>
  <si>
    <t>हेल्मेट</t>
  </si>
  <si>
    <t>हेड</t>
  </si>
  <si>
    <t>हैदराबाद</t>
  </si>
  <si>
    <t>हैसियत</t>
  </si>
  <si>
    <t>होठ</t>
  </si>
  <si>
    <t>होलिका</t>
  </si>
  <si>
    <t>होशंगाबाद</t>
  </si>
  <si>
    <t>होश-हवास</t>
  </si>
  <si>
    <t>होस</t>
  </si>
  <si>
    <t>होस्टल</t>
  </si>
  <si>
    <t>हौदी</t>
  </si>
  <si>
    <t>हौला</t>
  </si>
  <si>
    <t>हौज़</t>
  </si>
  <si>
    <t>ह्रस्व</t>
  </si>
  <si>
    <t>ह्रास</t>
  </si>
  <si>
    <t>हॉस्पिटल</t>
  </si>
  <si>
    <t>कँपकँपी</t>
  </si>
  <si>
    <t>कंघा</t>
  </si>
  <si>
    <t>कंटा</t>
  </si>
  <si>
    <t>कंट्रोल</t>
  </si>
  <si>
    <t>कंठ</t>
  </si>
  <si>
    <t>कंदन</t>
  </si>
  <si>
    <t>कंदरा</t>
  </si>
  <si>
    <t>कंदील</t>
  </si>
  <si>
    <t>कंसर्ट</t>
  </si>
  <si>
    <t>कंगाली</t>
  </si>
  <si>
    <t>कंडक्टर</t>
  </si>
  <si>
    <t>कंडा</t>
  </si>
  <si>
    <t>कचनार</t>
  </si>
  <si>
    <t>कचोड़ी</t>
  </si>
  <si>
    <t>कचौरी</t>
  </si>
  <si>
    <t>कच्छ</t>
  </si>
  <si>
    <t>कछु</t>
  </si>
  <si>
    <t>कटर-मटर</t>
  </si>
  <si>
    <t>कटक</t>
  </si>
  <si>
    <t>कटार</t>
  </si>
  <si>
    <t>कटाक्ष</t>
  </si>
  <si>
    <t>कटी</t>
  </si>
  <si>
    <t>कटौती</t>
  </si>
  <si>
    <t>कँठोर</t>
  </si>
  <si>
    <t>क़तई</t>
  </si>
  <si>
    <t>कतरन</t>
  </si>
  <si>
    <t>कतली</t>
  </si>
  <si>
    <t>क़तार</t>
  </si>
  <si>
    <t>कत्थई</t>
  </si>
  <si>
    <t>कत्थक</t>
  </si>
  <si>
    <t>कथानक</t>
  </si>
  <si>
    <t>कथावाचक</t>
  </si>
  <si>
    <t>कथाकार</t>
  </si>
  <si>
    <t>कथी</t>
  </si>
  <si>
    <t>कथ्य</t>
  </si>
  <si>
    <t>कदंब</t>
  </si>
  <si>
    <t>कदल</t>
  </si>
  <si>
    <t>कदा</t>
  </si>
  <si>
    <t>कदाचित</t>
  </si>
  <si>
    <t>कदापि</t>
  </si>
  <si>
    <t>कद्दूकस</t>
  </si>
  <si>
    <t>कनपटी</t>
  </si>
  <si>
    <t>कनखल</t>
  </si>
  <si>
    <t>कनखजूरा</t>
  </si>
  <si>
    <t>कनखी</t>
  </si>
  <si>
    <t>कनाडा</t>
  </si>
  <si>
    <t>कनिष्ठ</t>
  </si>
  <si>
    <t>कन्यादान</t>
  </si>
  <si>
    <t>कन्याकुमारी</t>
  </si>
  <si>
    <t>कन्हैया</t>
  </si>
  <si>
    <t>कपाल</t>
  </si>
  <si>
    <t>कपिलवस्तु</t>
  </si>
  <si>
    <t>कपोत</t>
  </si>
  <si>
    <t>कपोल</t>
  </si>
  <si>
    <t>कप्तानी</t>
  </si>
  <si>
    <t>कबरा</t>
  </si>
  <si>
    <t>कबरी</t>
  </si>
  <si>
    <t>कबाड़</t>
  </si>
  <si>
    <t>क़ब्र</t>
  </si>
  <si>
    <t>कमंडल</t>
  </si>
  <si>
    <t>क़मर</t>
  </si>
  <si>
    <t>कमली</t>
  </si>
  <si>
    <t>कमान</t>
  </si>
  <si>
    <t>कमिटी</t>
  </si>
  <si>
    <t>कमेटी</t>
  </si>
  <si>
    <t>करंट</t>
  </si>
  <si>
    <t>करतूत</t>
  </si>
  <si>
    <t>करला</t>
  </si>
  <si>
    <t>करवँट</t>
  </si>
  <si>
    <t>करवाल</t>
  </si>
  <si>
    <t>करकट</t>
  </si>
  <si>
    <t>करँगा</t>
  </si>
  <si>
    <t>कराई</t>
  </si>
  <si>
    <t>कराधान</t>
  </si>
  <si>
    <t>करारा</t>
  </si>
  <si>
    <t>करीना</t>
  </si>
  <si>
    <t>करुण</t>
  </si>
  <si>
    <t>करोड़</t>
  </si>
  <si>
    <t>करोड़पति</t>
  </si>
  <si>
    <t>करौंदा</t>
  </si>
  <si>
    <t>कर्ण</t>
  </si>
  <si>
    <t>कर्तव्यपरायण</t>
  </si>
  <si>
    <t>कर्तृत्व</t>
  </si>
  <si>
    <t>कर्तृवाच्य</t>
  </si>
  <si>
    <t>कर्त्तव्य</t>
  </si>
  <si>
    <t>कर्नल</t>
  </si>
  <si>
    <t>कर्नाटक</t>
  </si>
  <si>
    <t>कर्मधारय</t>
  </si>
  <si>
    <t>कर्मभूमि</t>
  </si>
  <si>
    <t>कर्मवाच्य</t>
  </si>
  <si>
    <t>कर्मवीर</t>
  </si>
  <si>
    <t>कर्मकांड</t>
  </si>
  <si>
    <t>कर्मकार</t>
  </si>
  <si>
    <t>कर्मकारक</t>
  </si>
  <si>
    <t>कलंक</t>
  </si>
  <si>
    <t>कलंकित</t>
  </si>
  <si>
    <t>कलई</t>
  </si>
  <si>
    <t>कलछी</t>
  </si>
  <si>
    <t>क़लम</t>
  </si>
  <si>
    <t>कलरव</t>
  </si>
  <si>
    <t>कलकत्ता</t>
  </si>
  <si>
    <t>कलगी</t>
  </si>
  <si>
    <t>कलापी</t>
  </si>
  <si>
    <t>कलाबाज़ी</t>
  </si>
  <si>
    <t>कलाकंद</t>
  </si>
  <si>
    <t>कलाकारी</t>
  </si>
  <si>
    <t>कलि</t>
  </si>
  <si>
    <t>कलिका</t>
  </si>
  <si>
    <t>कलुष</t>
  </si>
  <si>
    <t>कल्प</t>
  </si>
  <si>
    <t>कल्याण</t>
  </si>
  <si>
    <t>कल्याणी</t>
  </si>
  <si>
    <t>कल्लू</t>
  </si>
  <si>
    <t>कल्लोल</t>
  </si>
  <si>
    <t>कवच</t>
  </si>
  <si>
    <t>कवरत्ती</t>
  </si>
  <si>
    <t>कवित्व</t>
  </si>
  <si>
    <t>कविराज</t>
  </si>
  <si>
    <t>कवी</t>
  </si>
  <si>
    <t>कसर</t>
  </si>
  <si>
    <t>कसाई</t>
  </si>
  <si>
    <t>कसावट</t>
  </si>
  <si>
    <t>कसैला</t>
  </si>
  <si>
    <t>कसौटी</t>
  </si>
  <si>
    <t>कस्तूरबा</t>
  </si>
  <si>
    <t>कहत</t>
  </si>
  <si>
    <t>कहला</t>
  </si>
  <si>
    <t>कहलाना</t>
  </si>
  <si>
    <t>कहकशाँ</t>
  </si>
  <si>
    <t>ककीर</t>
  </si>
  <si>
    <t>कक्कू</t>
  </si>
  <si>
    <t>कज़ाकी</t>
  </si>
  <si>
    <t>कड़छी</t>
  </si>
  <si>
    <t>कड़क</t>
  </si>
  <si>
    <t>कड़कना</t>
  </si>
  <si>
    <t>कड़कड़ाहट</t>
  </si>
  <si>
    <t>कड़ा</t>
  </si>
  <si>
    <t>कड़ाई</t>
  </si>
  <si>
    <t>कड़ाही</t>
  </si>
  <si>
    <t>कढ़ी पत्ता</t>
  </si>
  <si>
    <t>क़ब्ज़ा</t>
  </si>
  <si>
    <t>क़हर</t>
  </si>
  <si>
    <t>क़ानूनी</t>
  </si>
  <si>
    <t>क़ाबिलियत</t>
  </si>
  <si>
    <t>क़ायदा</t>
  </si>
  <si>
    <t>क़िस्सा</t>
  </si>
  <si>
    <t>क़ीमत</t>
  </si>
  <si>
    <t>क़ुर्बान</t>
  </si>
  <si>
    <t>काँटेदार</t>
  </si>
  <si>
    <t>काँव-काँव</t>
  </si>
  <si>
    <t>काँछ</t>
  </si>
  <si>
    <t>कांति</t>
  </si>
  <si>
    <t>कांतिमय</t>
  </si>
  <si>
    <t>काँदा</t>
  </si>
  <si>
    <t>काई</t>
  </si>
  <si>
    <t>काँचू</t>
  </si>
  <si>
    <t>काँटी</t>
  </si>
  <si>
    <t>काँटो</t>
  </si>
  <si>
    <t>काँठी</t>
  </si>
  <si>
    <t>कात</t>
  </si>
  <si>
    <t>कातना</t>
  </si>
  <si>
    <t>कादंबरी</t>
  </si>
  <si>
    <t>क़ाबू</t>
  </si>
  <si>
    <t>कामधेनु</t>
  </si>
  <si>
    <t>कामाख्या</t>
  </si>
  <si>
    <t>काम-धंधा</t>
  </si>
  <si>
    <t>काय</t>
  </si>
  <si>
    <t>कायम</t>
  </si>
  <si>
    <t>कायाकल्प</t>
  </si>
  <si>
    <t>कारतूस</t>
  </si>
  <si>
    <t>कारनामा</t>
  </si>
  <si>
    <t>कारवाँ</t>
  </si>
  <si>
    <t>कारख़ाना</t>
  </si>
  <si>
    <t>कारगर</t>
  </si>
  <si>
    <t>कारगुज़ारी</t>
  </si>
  <si>
    <t>कारावास</t>
  </si>
  <si>
    <t>कारी</t>
  </si>
  <si>
    <t>कारीगर</t>
  </si>
  <si>
    <t>कारोबार</t>
  </si>
  <si>
    <t>कारोबारी</t>
  </si>
  <si>
    <t>कार्बन</t>
  </si>
  <si>
    <t>कार्यपालिका</t>
  </si>
  <si>
    <t>कार्यवाही</t>
  </si>
  <si>
    <t>कार्यवृत्त</t>
  </si>
  <si>
    <t>कार्यकर्ता</t>
  </si>
  <si>
    <t>कार्यकारी</t>
  </si>
  <si>
    <t>कार्यकाल</t>
  </si>
  <si>
    <t>कार्यक्षेत्र</t>
  </si>
  <si>
    <t>कार्रवाई</t>
  </si>
  <si>
    <t>कालपी</t>
  </si>
  <si>
    <t>कालबेलिया</t>
  </si>
  <si>
    <t>कालवाचक</t>
  </si>
  <si>
    <t>कालक्रम</t>
  </si>
  <si>
    <t>कालांतर</t>
  </si>
  <si>
    <t>कालानुक्रम</t>
  </si>
  <si>
    <t>कालिदास</t>
  </si>
  <si>
    <t>काव्यात्मक</t>
  </si>
  <si>
    <t>काशी</t>
  </si>
  <si>
    <t>काष्ठ</t>
  </si>
  <si>
    <t>कासनी</t>
  </si>
  <si>
    <t>कास्तकार</t>
  </si>
  <si>
    <t>काहा</t>
  </si>
  <si>
    <t>काहिल</t>
  </si>
  <si>
    <t>काकी</t>
  </si>
  <si>
    <t>काग़ज़ी</t>
  </si>
  <si>
    <t>कागज-कलम</t>
  </si>
  <si>
    <t>काढ़</t>
  </si>
  <si>
    <t>काढ़ना</t>
  </si>
  <si>
    <t>काढ़ा</t>
  </si>
  <si>
    <t>काफ़</t>
  </si>
  <si>
    <t>काफ़ूर</t>
  </si>
  <si>
    <t>किंचित</t>
  </si>
  <si>
    <t>किंवदंती</t>
  </si>
  <si>
    <t>किटकिटाना</t>
  </si>
  <si>
    <t>कित</t>
  </si>
  <si>
    <t>किनका</t>
  </si>
  <si>
    <t>किनकी</t>
  </si>
  <si>
    <t>किन्नर</t>
  </si>
  <si>
    <t>किन्नौर</t>
  </si>
  <si>
    <t>किन्हा</t>
  </si>
  <si>
    <t>किरमिच</t>
  </si>
  <si>
    <t>किरा</t>
  </si>
  <si>
    <t>किराएदार</t>
  </si>
  <si>
    <t>किल</t>
  </si>
  <si>
    <t>किलकारी</t>
  </si>
  <si>
    <t>किलकिला</t>
  </si>
  <si>
    <t>क़िला</t>
  </si>
  <si>
    <t>किलोल</t>
  </si>
  <si>
    <t>किव</t>
  </si>
  <si>
    <t>किवाड़</t>
  </si>
  <si>
    <t>किशोरावस्था</t>
  </si>
  <si>
    <t>किश्ती</t>
  </si>
  <si>
    <t>किसना</t>
  </si>
  <si>
    <t>क़िस्त</t>
  </si>
  <si>
    <t>किकियाना</t>
  </si>
  <si>
    <t>कीर्ति</t>
  </si>
  <si>
    <t>कीर्तिमान</t>
  </si>
  <si>
    <t>कीसा</t>
  </si>
  <si>
    <t>कीड़ी</t>
  </si>
  <si>
    <t>कुँवर</t>
  </si>
  <si>
    <t>कुँदरू</t>
  </si>
  <si>
    <t>कुंभा</t>
  </si>
  <si>
    <t>कुंज</t>
  </si>
  <si>
    <t>कुंजर</t>
  </si>
  <si>
    <t>कुंड</t>
  </si>
  <si>
    <t>कुंडली</t>
  </si>
  <si>
    <t>कुचलना</t>
  </si>
  <si>
    <t>कुचिपुड़ी</t>
  </si>
  <si>
    <t>कुटाई</t>
  </si>
  <si>
    <t>कुटीर</t>
  </si>
  <si>
    <t>कुटुंब</t>
  </si>
  <si>
    <t>कुट्टी</t>
  </si>
  <si>
    <t>कुतूहल</t>
  </si>
  <si>
    <t>कुना</t>
  </si>
  <si>
    <t>कुपुत्र</t>
  </si>
  <si>
    <t>कुप्पा</t>
  </si>
  <si>
    <t>कुमाऊँ</t>
  </si>
  <si>
    <t>कुमारी</t>
  </si>
  <si>
    <t>कुमुद</t>
  </si>
  <si>
    <t>कुमुदिनी</t>
  </si>
  <si>
    <t>कुम्हड़ा</t>
  </si>
  <si>
    <t>कुरकुरी</t>
  </si>
  <si>
    <t>कुरीति</t>
  </si>
  <si>
    <t>कुरैशी</t>
  </si>
  <si>
    <t>कुलपति</t>
  </si>
  <si>
    <t>कुलाधिपति</t>
  </si>
  <si>
    <t>कुलीनता</t>
  </si>
  <si>
    <t>कुल्ला</t>
  </si>
  <si>
    <t>कुल्हड़</t>
  </si>
  <si>
    <t>कुल्हाड़ी</t>
  </si>
  <si>
    <t>कुशलतापूर्वक</t>
  </si>
  <si>
    <t>कुशाग्र</t>
  </si>
  <si>
    <t>कुस</t>
  </si>
  <si>
    <t>कुसंग</t>
  </si>
  <si>
    <t>कुसमय</t>
  </si>
  <si>
    <t>कुहनी</t>
  </si>
  <si>
    <t>कुहरा</t>
  </si>
  <si>
    <t>कुक्कुट</t>
  </si>
  <si>
    <t>कुढ़न</t>
  </si>
  <si>
    <t>कुढ़ना</t>
  </si>
  <si>
    <t>कूचा</t>
  </si>
  <si>
    <t>कूटना</t>
  </si>
  <si>
    <t>कूटनीति</t>
  </si>
  <si>
    <t>कूदों</t>
  </si>
  <si>
    <t>कूर्ग</t>
  </si>
  <si>
    <t>कूल्ह</t>
  </si>
  <si>
    <t>कूह</t>
  </si>
  <si>
    <t>कूक</t>
  </si>
  <si>
    <t>कूकना</t>
  </si>
  <si>
    <t>कृत</t>
  </si>
  <si>
    <t>कृतकृत्य</t>
  </si>
  <si>
    <t>कृति</t>
  </si>
  <si>
    <t>कृतित्व</t>
  </si>
  <si>
    <t>कृतिकार</t>
  </si>
  <si>
    <t>कृत्तिका</t>
  </si>
  <si>
    <t>कृत्य</t>
  </si>
  <si>
    <t>कृत्रिम</t>
  </si>
  <si>
    <t>कृपाण</t>
  </si>
  <si>
    <t>कृपापूर्वक</t>
  </si>
  <si>
    <t>कृपालु</t>
  </si>
  <si>
    <t>कृषि</t>
  </si>
  <si>
    <t>कृष्णपक्ष</t>
  </si>
  <si>
    <t>केंद्रक</t>
  </si>
  <si>
    <t>केंद्रित</t>
  </si>
  <si>
    <t>केंद्रीय</t>
  </si>
  <si>
    <t>केंकड़ा</t>
  </si>
  <si>
    <t>केन्या</t>
  </si>
  <si>
    <t>केप</t>
  </si>
  <si>
    <t>केवड़ा</t>
  </si>
  <si>
    <t>क़ैंची</t>
  </si>
  <si>
    <t>कैंसर</t>
  </si>
  <si>
    <t>कैथल</t>
  </si>
  <si>
    <t>कैन</t>
  </si>
  <si>
    <t>कैनवास</t>
  </si>
  <si>
    <t>कैलाश</t>
  </si>
  <si>
    <t>कैकेयी</t>
  </si>
  <si>
    <t>कैड़</t>
  </si>
  <si>
    <t>कैडेट</t>
  </si>
  <si>
    <t>कैफ़</t>
  </si>
  <si>
    <t>कोंकणी</t>
  </si>
  <si>
    <t>कोटा</t>
  </si>
  <si>
    <t>कोटि</t>
  </si>
  <si>
    <t>कोट्टवी</t>
  </si>
  <si>
    <t>कोठी</t>
  </si>
  <si>
    <t>कोणार्क</t>
  </si>
  <si>
    <t>कोप</t>
  </si>
  <si>
    <t>कोर</t>
  </si>
  <si>
    <t>कोरस</t>
  </si>
  <si>
    <t>कोरी</t>
  </si>
  <si>
    <t>कोरोना</t>
  </si>
  <si>
    <t>कोर्स</t>
  </si>
  <si>
    <t>कोलंबिया</t>
  </si>
  <si>
    <t>कोलाइड</t>
  </si>
  <si>
    <t>कोल्हापुर</t>
  </si>
  <si>
    <t>कोश</t>
  </si>
  <si>
    <t>कोशिका</t>
  </si>
  <si>
    <t>कोष्ठक</t>
  </si>
  <si>
    <t>कोसना</t>
  </si>
  <si>
    <t>कोसी</t>
  </si>
  <si>
    <t>कोह</t>
  </si>
  <si>
    <t>कोहिमा</t>
  </si>
  <si>
    <t>कोही</t>
  </si>
  <si>
    <t>कोख</t>
  </si>
  <si>
    <t>कोज्या</t>
  </si>
  <si>
    <t>कोड</t>
  </si>
  <si>
    <t>कोड़ा</t>
  </si>
  <si>
    <t>कौतूहल</t>
  </si>
  <si>
    <t>क़ौम</t>
  </si>
  <si>
    <t>कौमार्य</t>
  </si>
  <si>
    <t>कौल</t>
  </si>
  <si>
    <t>कौशल्या</t>
  </si>
  <si>
    <t>कौशिक</t>
  </si>
  <si>
    <t>कौड़ी</t>
  </si>
  <si>
    <t>क्रमबद्ध</t>
  </si>
  <si>
    <t>क्रमवार</t>
  </si>
  <si>
    <t>क्रमशः</t>
  </si>
  <si>
    <t>क्रमांक</t>
  </si>
  <si>
    <t>क्रमानुसार</t>
  </si>
  <si>
    <t>क्रमिक</t>
  </si>
  <si>
    <t>क्रय-विक्रय</t>
  </si>
  <si>
    <t>क्रियात्मक</t>
  </si>
  <si>
    <t>क्रिस्तान</t>
  </si>
  <si>
    <t>क्रोधी</t>
  </si>
  <si>
    <t>क्लाउड</t>
  </si>
  <si>
    <t>क्लेश</t>
  </si>
  <si>
    <t>क्वार्टर</t>
  </si>
  <si>
    <t>क्षणिक</t>
  </si>
  <si>
    <t>क्षत</t>
  </si>
  <si>
    <t>क्षति</t>
  </si>
  <si>
    <t>क्षतिग्रस्त</t>
  </si>
  <si>
    <t>क्षय</t>
  </si>
  <si>
    <t>क्षार</t>
  </si>
  <si>
    <t>क्षीण</t>
  </si>
  <si>
    <t>क्षेत्री</t>
  </si>
  <si>
    <t>क्षेत्रीय</t>
  </si>
  <si>
    <t>क्षोभ</t>
  </si>
  <si>
    <t>कॉम</t>
  </si>
  <si>
    <t>कॉरपोरेशन</t>
  </si>
  <si>
    <t>खंजन</t>
  </si>
  <si>
    <t>खंडन</t>
  </si>
  <si>
    <t>खँडहर</t>
  </si>
  <si>
    <t>खंडित</t>
  </si>
  <si>
    <t>खचाखच</t>
  </si>
  <si>
    <t>ख़च्चर</t>
  </si>
  <si>
    <t>खटर-पटर</t>
  </si>
  <si>
    <t>खटकना</t>
  </si>
  <si>
    <t>खटखटाना</t>
  </si>
  <si>
    <t>खटास</t>
  </si>
  <si>
    <t>खट्टा-मीठा</t>
  </si>
  <si>
    <t>खट-खट</t>
  </si>
  <si>
    <t>खत्री</t>
  </si>
  <si>
    <t>खदेड़</t>
  </si>
  <si>
    <t>खदेड़ना</t>
  </si>
  <si>
    <t>खनकना</t>
  </si>
  <si>
    <t>खनका</t>
  </si>
  <si>
    <t>खनखनाहट</t>
  </si>
  <si>
    <t>खपना</t>
  </si>
  <si>
    <t>ख़बरदार</t>
  </si>
  <si>
    <t>खरपतवार</t>
  </si>
  <si>
    <t>ख़रबूज़ा</t>
  </si>
  <si>
    <t>खरल</t>
  </si>
  <si>
    <t>ख़रगोश</t>
  </si>
  <si>
    <t>ख़राबी</t>
  </si>
  <si>
    <t>ख़रीददार</t>
  </si>
  <si>
    <t>ख़रीददारी</t>
  </si>
  <si>
    <t>ख़रीदार</t>
  </si>
  <si>
    <t>ख़रीदारी</t>
  </si>
  <si>
    <t>ख़रीदी</t>
  </si>
  <si>
    <t>खरी-खोटी</t>
  </si>
  <si>
    <t>ख़र्चा</t>
  </si>
  <si>
    <t>खर्राटा</t>
  </si>
  <si>
    <t>खलिहान</t>
  </si>
  <si>
    <t>खस्ता</t>
  </si>
  <si>
    <t>खड़का</t>
  </si>
  <si>
    <t>खड्ग</t>
  </si>
  <si>
    <t>खड्ड</t>
  </si>
  <si>
    <t>खढ़ी</t>
  </si>
  <si>
    <t>ख़त</t>
  </si>
  <si>
    <t>ख़तरनाक</t>
  </si>
  <si>
    <t>ख़रीदना</t>
  </si>
  <si>
    <t>ख़ाँ</t>
  </si>
  <si>
    <t>ख़ानदान</t>
  </si>
  <si>
    <t>ख़ानाबदोशी</t>
  </si>
  <si>
    <t>ख़ाली</t>
  </si>
  <si>
    <t>ख़ासी</t>
  </si>
  <si>
    <t>ख़िलजी</t>
  </si>
  <si>
    <t>ख़ुदी</t>
  </si>
  <si>
    <t>ख़ुशहाल</t>
  </si>
  <si>
    <t>ख़ुश्की</t>
  </si>
  <si>
    <t>ख़ून</t>
  </si>
  <si>
    <t>ख़ूब</t>
  </si>
  <si>
    <t>ख़ूबसूरती</t>
  </si>
  <si>
    <t>ख़ूबी</t>
  </si>
  <si>
    <t>ख़ैर</t>
  </si>
  <si>
    <t>ख़्याल</t>
  </si>
  <si>
    <t>ख़्वाब</t>
  </si>
  <si>
    <t>खाँसना</t>
  </si>
  <si>
    <t>ख़ातिर</t>
  </si>
  <si>
    <t>ख़ातिरदारी</t>
  </si>
  <si>
    <t>खानखाना</t>
  </si>
  <si>
    <t>खानेवाला</t>
  </si>
  <si>
    <t>खान-पान</t>
  </si>
  <si>
    <t>ख़ामी</t>
  </si>
  <si>
    <t>ख़ार</t>
  </si>
  <si>
    <t>ख़ालसा</t>
  </si>
  <si>
    <t>ख़ालीपन</t>
  </si>
  <si>
    <t>खासना</t>
  </si>
  <si>
    <t>खाड़ी</t>
  </si>
  <si>
    <t>खिंच</t>
  </si>
  <si>
    <t>खिंचवाना</t>
  </si>
  <si>
    <t>खिन्न</t>
  </si>
  <si>
    <t>खिलखिलाना</t>
  </si>
  <si>
    <t>खीझ</t>
  </si>
  <si>
    <t>खीझना</t>
  </si>
  <si>
    <t>खील</t>
  </si>
  <si>
    <t>खी-खी</t>
  </si>
  <si>
    <t>खुँबी</t>
  </si>
  <si>
    <t>खुरचना</t>
  </si>
  <si>
    <t>ख़ुशनुमा</t>
  </si>
  <si>
    <t>खुशबु</t>
  </si>
  <si>
    <t>ख़ुशामद</t>
  </si>
  <si>
    <t>ख़ुशामदीद</t>
  </si>
  <si>
    <t>खूँट</t>
  </si>
  <si>
    <t>ख़ूँख़ार</t>
  </si>
  <si>
    <t>खेजड़ी</t>
  </si>
  <si>
    <t>खैरी</t>
  </si>
  <si>
    <t>खोंस</t>
  </si>
  <si>
    <t>खोटा</t>
  </si>
  <si>
    <t>खोपड़ी</t>
  </si>
  <si>
    <t>खोखला</t>
  </si>
  <si>
    <t>खोजबीन</t>
  </si>
  <si>
    <t>खोजी</t>
  </si>
  <si>
    <t>खोजों</t>
  </si>
  <si>
    <t>ख़ौफ़</t>
  </si>
  <si>
    <t>ख्याति</t>
  </si>
  <si>
    <t>गँवाना</t>
  </si>
  <si>
    <t>गँवारपन</t>
  </si>
  <si>
    <t>गंतव्य</t>
  </si>
  <si>
    <t>गंधद्रव्य</t>
  </si>
  <si>
    <t>गंधर्व</t>
  </si>
  <si>
    <t>गँवई</t>
  </si>
  <si>
    <t>गंगटोक</t>
  </si>
  <si>
    <t>गंगाधर</t>
  </si>
  <si>
    <t>गंगासागर</t>
  </si>
  <si>
    <t>गंगाजल</t>
  </si>
  <si>
    <t>गंगोत्री</t>
  </si>
  <si>
    <t>गझिन</t>
  </si>
  <si>
    <t>गट-गट</t>
  </si>
  <si>
    <t>गठा</t>
  </si>
  <si>
    <t>गठित</t>
  </si>
  <si>
    <t>गणनीय</t>
  </si>
  <si>
    <t>गणपति</t>
  </si>
  <si>
    <t>गणि</t>
  </si>
  <si>
    <t>गणितज्ञ</t>
  </si>
  <si>
    <t>गणितीय</t>
  </si>
  <si>
    <t>गण्य</t>
  </si>
  <si>
    <t>गतिविधि</t>
  </si>
  <si>
    <t>गतिशील</t>
  </si>
  <si>
    <t>गत्ता</t>
  </si>
  <si>
    <t>गत्यात्मक</t>
  </si>
  <si>
    <t>गद</t>
  </si>
  <si>
    <t>गद्दा</t>
  </si>
  <si>
    <t>गद्य</t>
  </si>
  <si>
    <t>गद्यांश</t>
  </si>
  <si>
    <t>गद्गद</t>
  </si>
  <si>
    <t>गप्प</t>
  </si>
  <si>
    <t>ग़म</t>
  </si>
  <si>
    <t>गमन</t>
  </si>
  <si>
    <t>गय</t>
  </si>
  <si>
    <t>गरबा</t>
  </si>
  <si>
    <t>गरमाई</t>
  </si>
  <si>
    <t>गरम-गरम</t>
  </si>
  <si>
    <t>गरी</t>
  </si>
  <si>
    <t>गर्द</t>
  </si>
  <si>
    <t>गर्दिश</t>
  </si>
  <si>
    <t>गर्माहट</t>
  </si>
  <si>
    <t>गर्वित</t>
  </si>
  <si>
    <t>गर्ग</t>
  </si>
  <si>
    <t>गर्जित</t>
  </si>
  <si>
    <t>ग़लतफ़हमी</t>
  </si>
  <si>
    <t>गलफड़</t>
  </si>
  <si>
    <t>गलफड़ा</t>
  </si>
  <si>
    <t>गलियारा</t>
  </si>
  <si>
    <t>ग़लीचा</t>
  </si>
  <si>
    <t>गल्ला</t>
  </si>
  <si>
    <t>गवर्नमेंट</t>
  </si>
  <si>
    <t>गवाही</t>
  </si>
  <si>
    <t>गहर</t>
  </si>
  <si>
    <t>गजराज</t>
  </si>
  <si>
    <t>गजानन</t>
  </si>
  <si>
    <t>गजेंद्र</t>
  </si>
  <si>
    <t>गजेटियर</t>
  </si>
  <si>
    <t>गड़गड़ाहट</t>
  </si>
  <si>
    <t>गड़</t>
  </si>
  <si>
    <t>गड़गड़</t>
  </si>
  <si>
    <t>गड़ा</t>
  </si>
  <si>
    <t>गड़ी</t>
  </si>
  <si>
    <t>गड्डा</t>
  </si>
  <si>
    <t>गढ़</t>
  </si>
  <si>
    <t>गढ़ना</t>
  </si>
  <si>
    <t>गढ़ी</t>
  </si>
  <si>
    <t>ग़रीब</t>
  </si>
  <si>
    <t>ग़रीबी</t>
  </si>
  <si>
    <t>ग़ालिब</t>
  </si>
  <si>
    <t>ग़ुलामी</t>
  </si>
  <si>
    <t>ग़ैर</t>
  </si>
  <si>
    <t>गाँधी</t>
  </si>
  <si>
    <t>गांधारी</t>
  </si>
  <si>
    <t>गाइड</t>
  </si>
  <si>
    <t>गाई</t>
  </si>
  <si>
    <t>गाउन</t>
  </si>
  <si>
    <t>गाओ</t>
  </si>
  <si>
    <t>गाछ</t>
  </si>
  <si>
    <t>गात्र</t>
  </si>
  <si>
    <t>गायिकी</t>
  </si>
  <si>
    <t>गारंटी</t>
  </si>
  <si>
    <t>गाली-गलौज</t>
  </si>
  <si>
    <t>गागर</t>
  </si>
  <si>
    <t>गाड़ि</t>
  </si>
  <si>
    <t>गाढ़ी</t>
  </si>
  <si>
    <t>गिट्टी</t>
  </si>
  <si>
    <t>गिनाना</t>
  </si>
  <si>
    <t>गिरधर</t>
  </si>
  <si>
    <t>गिरफ़्तार</t>
  </si>
  <si>
    <t>गिरफ़्तारी</t>
  </si>
  <si>
    <t>गिरावट</t>
  </si>
  <si>
    <t>गिरिधर</t>
  </si>
  <si>
    <t>गिरिजा</t>
  </si>
  <si>
    <t>गिर्द</t>
  </si>
  <si>
    <t>गिल</t>
  </si>
  <si>
    <t>गिड़गिड़ा</t>
  </si>
  <si>
    <t>गीतिका</t>
  </si>
  <si>
    <t>गीदड़</t>
  </si>
  <si>
    <t>गुंजाइश</t>
  </si>
  <si>
    <t>गुंजार</t>
  </si>
  <si>
    <t>गुच्छ</t>
  </si>
  <si>
    <t>गुच्छेदार</t>
  </si>
  <si>
    <t>गुझना</t>
  </si>
  <si>
    <t>गुणनफल</t>
  </si>
  <si>
    <t>गुणवाचक</t>
  </si>
  <si>
    <t>गुणसूत्र</t>
  </si>
  <si>
    <t>गुणहीन</t>
  </si>
  <si>
    <t>गुणकारी</t>
  </si>
  <si>
    <t>गुणग्राहकता</t>
  </si>
  <si>
    <t>गुणात्मक</t>
  </si>
  <si>
    <t>गुणी</t>
  </si>
  <si>
    <t>गुत्थी</t>
  </si>
  <si>
    <t>गुदगुदाना</t>
  </si>
  <si>
    <t>गुनना</t>
  </si>
  <si>
    <t>गुनगुनाना</t>
  </si>
  <si>
    <t>गुनगुनाहट</t>
  </si>
  <si>
    <t>गुमटी</t>
  </si>
  <si>
    <t>गुर</t>
  </si>
  <si>
    <t>गुरुतर</t>
  </si>
  <si>
    <t>गुरुत्व</t>
  </si>
  <si>
    <t>गुरुत्वाकर्षण</t>
  </si>
  <si>
    <t>गुर्जर</t>
  </si>
  <si>
    <t>गुलछर्रा</t>
  </si>
  <si>
    <t>गुलदस्ता</t>
  </si>
  <si>
    <t>गुलदाउदी</t>
  </si>
  <si>
    <t>गुलशन</t>
  </si>
  <si>
    <t>गुलगुला</t>
  </si>
  <si>
    <t>गुलज़ार</t>
  </si>
  <si>
    <t>ग़ुलाम</t>
  </si>
  <si>
    <t>गुल्ली-डंडा</t>
  </si>
  <si>
    <t>गुवाहाटी</t>
  </si>
  <si>
    <t>गुस्ताख़ी</t>
  </si>
  <si>
    <t>गुहा</t>
  </si>
  <si>
    <t>गुज़र</t>
  </si>
  <si>
    <t>गुज़रना</t>
  </si>
  <si>
    <t>गुँजरा</t>
  </si>
  <si>
    <t>गुजराती</t>
  </si>
  <si>
    <t>गुँजरी</t>
  </si>
  <si>
    <t>गुज़ारना</t>
  </si>
  <si>
    <t>गुज़ारा</t>
  </si>
  <si>
    <t>गुजिया</t>
  </si>
  <si>
    <t>गुड़गुड़</t>
  </si>
  <si>
    <t>गूँजना</t>
  </si>
  <si>
    <t>गूँजा</t>
  </si>
  <si>
    <t>गूगल</t>
  </si>
  <si>
    <t>गूजरी</t>
  </si>
  <si>
    <t>गूढ़</t>
  </si>
  <si>
    <t>गृहपति</t>
  </si>
  <si>
    <t>गृहस्थ</t>
  </si>
  <si>
    <t>गृहिणी</t>
  </si>
  <si>
    <t>गेयता</t>
  </si>
  <si>
    <t>गेला</t>
  </si>
  <si>
    <t>गेस्ट</t>
  </si>
  <si>
    <t>गैया</t>
  </si>
  <si>
    <t>गोंद</t>
  </si>
  <si>
    <t>गोई</t>
  </si>
  <si>
    <t>गोटी</t>
  </si>
  <si>
    <t>गोती</t>
  </si>
  <si>
    <t>गोत्र</t>
  </si>
  <si>
    <t>गोधरा</t>
  </si>
  <si>
    <t>गोधूलि</t>
  </si>
  <si>
    <t>गोनी</t>
  </si>
  <si>
    <t>गोपी</t>
  </si>
  <si>
    <t>गोमुख</t>
  </si>
  <si>
    <t>गोरखपुर</t>
  </si>
  <si>
    <t>गोरी</t>
  </si>
  <si>
    <t>गोलक</t>
  </si>
  <si>
    <t>गोलगप्पा</t>
  </si>
  <si>
    <t>गोलाकार</t>
  </si>
  <si>
    <t>गोला-बारूद</t>
  </si>
  <si>
    <t>गोवर्धन</t>
  </si>
  <si>
    <t>गोष्ठ</t>
  </si>
  <si>
    <t>गोष्ठी</t>
  </si>
  <si>
    <t>गोस्वामी</t>
  </si>
  <si>
    <t>गोकुल</t>
  </si>
  <si>
    <t>गौण</t>
  </si>
  <si>
    <t>गौर</t>
  </si>
  <si>
    <t>गौरवपूर्ण</t>
  </si>
  <si>
    <t>गौरवान्वित</t>
  </si>
  <si>
    <t>गौरा</t>
  </si>
  <si>
    <t>ग्या</t>
  </si>
  <si>
    <t>ग्यारहवाँ</t>
  </si>
  <si>
    <t>ग्रंथ</t>
  </si>
  <si>
    <t>ग्रंथावली</t>
  </si>
  <si>
    <t>ग्रंथी</t>
  </si>
  <si>
    <t>ग्रसित</t>
  </si>
  <si>
    <t>ग्रामोफ़ोन</t>
  </si>
  <si>
    <t>ग्रास</t>
  </si>
  <si>
    <t>ग्रीस</t>
  </si>
  <si>
    <t>ग्रेट</t>
  </si>
  <si>
    <t>ग्रेजुएट</t>
  </si>
  <si>
    <t>ग्वारफली</t>
  </si>
  <si>
    <t>ग्वाल</t>
  </si>
  <si>
    <t>ग्वालिन</t>
  </si>
  <si>
    <t>ग्वालियर</t>
  </si>
  <si>
    <t>जंतर</t>
  </si>
  <si>
    <t>जंतर-मंतर</t>
  </si>
  <si>
    <t>जंजाल</t>
  </si>
  <si>
    <t>जतन</t>
  </si>
  <si>
    <t>जता</t>
  </si>
  <si>
    <t>जताना</t>
  </si>
  <si>
    <t>जत्था</t>
  </si>
  <si>
    <t>जत्थेबंदी</t>
  </si>
  <si>
    <t>जननी</t>
  </si>
  <si>
    <t>जनपद</t>
  </si>
  <si>
    <t>जनभाषा</t>
  </si>
  <si>
    <t>जनसंचार</t>
  </si>
  <si>
    <t>जनकपुर</t>
  </si>
  <si>
    <t>जनगणना</t>
  </si>
  <si>
    <t>जनजीवन</t>
  </si>
  <si>
    <t>ज़नानी</t>
  </si>
  <si>
    <t>जनाब</t>
  </si>
  <si>
    <t>जनावा</t>
  </si>
  <si>
    <t>जनेऊ</t>
  </si>
  <si>
    <t>जन्मदाता</t>
  </si>
  <si>
    <t>जन्मदात्री</t>
  </si>
  <si>
    <t>जन्मपत्री</t>
  </si>
  <si>
    <t>जन्मभूमि</t>
  </si>
  <si>
    <t>जन्मसिद्ध</t>
  </si>
  <si>
    <t>जन्मांतर</t>
  </si>
  <si>
    <t>जन्माष्टमी</t>
  </si>
  <si>
    <t>जन्मी</t>
  </si>
  <si>
    <t>जपना</t>
  </si>
  <si>
    <t>ज़बरदस्त</t>
  </si>
  <si>
    <t>ज़बरदस्ती</t>
  </si>
  <si>
    <t>जबलपुर</t>
  </si>
  <si>
    <t>जबड़ा</t>
  </si>
  <si>
    <t>ज़बान</t>
  </si>
  <si>
    <t>जमघट</t>
  </si>
  <si>
    <t>जमशेदपुर</t>
  </si>
  <si>
    <t>जमका</t>
  </si>
  <si>
    <t>जमाओ</t>
  </si>
  <si>
    <t>जमाल</t>
  </si>
  <si>
    <t>जमावड़ा</t>
  </si>
  <si>
    <t>जमा-पूँजी</t>
  </si>
  <si>
    <t>जम्मू</t>
  </si>
  <si>
    <t>जम्मू और कश्मीर</t>
  </si>
  <si>
    <t>जयंत</t>
  </si>
  <si>
    <t>जयना</t>
  </si>
  <si>
    <t>जयजयवंती</t>
  </si>
  <si>
    <t>जय-पराजय</t>
  </si>
  <si>
    <t>जरना</t>
  </si>
  <si>
    <t>जरासंध</t>
  </si>
  <si>
    <t>जर्मनी</t>
  </si>
  <si>
    <t>जलघर</t>
  </si>
  <si>
    <t>जलचर</t>
  </si>
  <si>
    <t>जलधर</t>
  </si>
  <si>
    <t>जलधार</t>
  </si>
  <si>
    <t>जलधारा</t>
  </si>
  <si>
    <t>जलधि</t>
  </si>
  <si>
    <t>जलपक्षी</t>
  </si>
  <si>
    <t>जलप्रपात</t>
  </si>
  <si>
    <t>जलयान</t>
  </si>
  <si>
    <t>जलराशि</t>
  </si>
  <si>
    <t>जलवायु</t>
  </si>
  <si>
    <t>जलस्रोत</t>
  </si>
  <si>
    <t>जलाशय</t>
  </si>
  <si>
    <t>जलीय</t>
  </si>
  <si>
    <t>जलोढ़</t>
  </si>
  <si>
    <t>जवाबदारी</t>
  </si>
  <si>
    <t>जवाबदेही</t>
  </si>
  <si>
    <t>जवाहरात</t>
  </si>
  <si>
    <t>ज़हरीला</t>
  </si>
  <si>
    <t>जकड़</t>
  </si>
  <si>
    <t>ज़ख़्म</t>
  </si>
  <si>
    <t>ज़ख़्मी</t>
  </si>
  <si>
    <t>जगतपति</t>
  </si>
  <si>
    <t>जगदीश</t>
  </si>
  <si>
    <t>जगन</t>
  </si>
  <si>
    <t>जगमगाना</t>
  </si>
  <si>
    <t>जगमगाहट</t>
  </si>
  <si>
    <t>जगाई</t>
  </si>
  <si>
    <t>जगाना</t>
  </si>
  <si>
    <t>जगी</t>
  </si>
  <si>
    <t>जज</t>
  </si>
  <si>
    <t>जड़ाई</t>
  </si>
  <si>
    <t>जड़ी</t>
  </si>
  <si>
    <t>ज़री</t>
  </si>
  <si>
    <t>ज़ालिम</t>
  </si>
  <si>
    <t>ज़िंदाबाद</t>
  </si>
  <si>
    <t>ज़िम्मेवारी</t>
  </si>
  <si>
    <t>ज़ीना</t>
  </si>
  <si>
    <t>ज़्यादती</t>
  </si>
  <si>
    <t>जाँघ</t>
  </si>
  <si>
    <t>जाँची</t>
  </si>
  <si>
    <t>जातक</t>
  </si>
  <si>
    <t>जाति</t>
  </si>
  <si>
    <t>जातिवाचक</t>
  </si>
  <si>
    <t>जातीय</t>
  </si>
  <si>
    <t>जानलेवा</t>
  </si>
  <si>
    <t>जानकीनाथ</t>
  </si>
  <si>
    <t>जान-माल</t>
  </si>
  <si>
    <t>जापानी</t>
  </si>
  <si>
    <t>जायंट</t>
  </si>
  <si>
    <t>जायदाद</t>
  </si>
  <si>
    <t>ज़ायक़ा</t>
  </si>
  <si>
    <t>जायज़ा</t>
  </si>
  <si>
    <t>जायफल</t>
  </si>
  <si>
    <t>जालंधर</t>
  </si>
  <si>
    <t>जाका</t>
  </si>
  <si>
    <t>जागरुक</t>
  </si>
  <si>
    <t>जाग्रत</t>
  </si>
  <si>
    <t>जाड़ा</t>
  </si>
  <si>
    <t>जितेंद्र</t>
  </si>
  <si>
    <t>जिधर</t>
  </si>
  <si>
    <t>जिनम</t>
  </si>
  <si>
    <t>जिन्ह</t>
  </si>
  <si>
    <t>जिप्सी</t>
  </si>
  <si>
    <t>जिम</t>
  </si>
  <si>
    <t>जिमख़ाना</t>
  </si>
  <si>
    <t>जिह्वा</t>
  </si>
  <si>
    <t>जिगर</t>
  </si>
  <si>
    <t>जीन</t>
  </si>
  <si>
    <t>जीम</t>
  </si>
  <si>
    <t>जीमूत</t>
  </si>
  <si>
    <t>जीवनचर्या</t>
  </si>
  <si>
    <t>जीवनपर्यंत</t>
  </si>
  <si>
    <t>जीवनकाल</t>
  </si>
  <si>
    <t>जीवन-मरण</t>
  </si>
  <si>
    <t>जीवा</t>
  </si>
  <si>
    <t>जीवाणु</t>
  </si>
  <si>
    <t>जीवाश्म ईंधन</t>
  </si>
  <si>
    <t>जीविका</t>
  </si>
  <si>
    <t>जीव-जंतु</t>
  </si>
  <si>
    <t>जीजा</t>
  </si>
  <si>
    <t>जी-तोड़</t>
  </si>
  <si>
    <t>जुआ</t>
  </si>
  <si>
    <t>जुआरी</t>
  </si>
  <si>
    <t>जुटा</t>
  </si>
  <si>
    <t>जुटाना</t>
  </si>
  <si>
    <t>जुता</t>
  </si>
  <si>
    <t>जुदाई</t>
  </si>
  <si>
    <t>जुनून</t>
  </si>
  <si>
    <t>जुराब</t>
  </si>
  <si>
    <t>जुर्म</t>
  </si>
  <si>
    <t>ज़ुल्म</t>
  </si>
  <si>
    <t>जुगत</t>
  </si>
  <si>
    <t>जुगलबंदी</t>
  </si>
  <si>
    <t>जुगाड़</t>
  </si>
  <si>
    <t>जुड़</t>
  </si>
  <si>
    <t>जूझ</t>
  </si>
  <si>
    <t>जूठ</t>
  </si>
  <si>
    <t>जूनियर</t>
  </si>
  <si>
    <t>जेठ</t>
  </si>
  <si>
    <t>जेबकतरा</t>
  </si>
  <si>
    <t>जेलख़ाना</t>
  </si>
  <si>
    <t>जेली</t>
  </si>
  <si>
    <t>जेवर</t>
  </si>
  <si>
    <t>जेहि</t>
  </si>
  <si>
    <t>जैन</t>
  </si>
  <si>
    <t>जैम</t>
  </si>
  <si>
    <t>जैव</t>
  </si>
  <si>
    <t>जोध</t>
  </si>
  <si>
    <t>जोधपुर</t>
  </si>
  <si>
    <t>जोना</t>
  </si>
  <si>
    <t>जोखिम</t>
  </si>
  <si>
    <t>जोगड़ा</t>
  </si>
  <si>
    <t>जौहरी</t>
  </si>
  <si>
    <t>ज्ञानवर्धक</t>
  </si>
  <si>
    <t>ज्ञानवान</t>
  </si>
  <si>
    <t>ज्ञानहीन</t>
  </si>
  <si>
    <t>ज्ञापन</t>
  </si>
  <si>
    <t>ज़्यादती</t>
  </si>
  <si>
    <t>ज्येष्ठ</t>
  </si>
  <si>
    <t>ज्येष्ठा</t>
  </si>
  <si>
    <t>ज्योतिर्मय</t>
  </si>
  <si>
    <t>ज्योतिष</t>
  </si>
  <si>
    <t>ज्योत्स्ना</t>
  </si>
  <si>
    <t>ज्वार-भाटा</t>
  </si>
  <si>
    <t>ज्वालामुखी</t>
  </si>
  <si>
    <t>जॉर्जिया</t>
  </si>
  <si>
    <t>डंगर</t>
  </si>
  <si>
    <t>डबरा</t>
  </si>
  <si>
    <t>डबरी</t>
  </si>
  <si>
    <t>डब्ब</t>
  </si>
  <si>
    <t>डकार</t>
  </si>
  <si>
    <t>डकैती</t>
  </si>
  <si>
    <t>डांस</t>
  </si>
  <si>
    <t>डाँगर</t>
  </si>
  <si>
    <t>डांगरी</t>
  </si>
  <si>
    <t>डाँडा</t>
  </si>
  <si>
    <t>डाँडी</t>
  </si>
  <si>
    <t>डाई</t>
  </si>
  <si>
    <t>डाउनलोड</t>
  </si>
  <si>
    <t>डाटा</t>
  </si>
  <si>
    <t>डारी</t>
  </si>
  <si>
    <t>डाह</t>
  </si>
  <si>
    <t>डाकना</t>
  </si>
  <si>
    <t>डाका</t>
  </si>
  <si>
    <t>डिबिया</t>
  </si>
  <si>
    <t>डिब्बी</t>
  </si>
  <si>
    <t>डिग्री</t>
  </si>
  <si>
    <t>डींग</t>
  </si>
  <si>
    <t>डील</t>
  </si>
  <si>
    <t>डुबाना</t>
  </si>
  <si>
    <t>डुग्गी</t>
  </si>
  <si>
    <t>डेनमार्क</t>
  </si>
  <si>
    <t>डेयरी</t>
  </si>
  <si>
    <t>डेल्टा</t>
  </si>
  <si>
    <t>डोलना</t>
  </si>
  <si>
    <t>डोला</t>
  </si>
  <si>
    <t>डौल</t>
  </si>
  <si>
    <t>ड्यूटी</t>
  </si>
  <si>
    <t>ड्योढ़ी</t>
  </si>
  <si>
    <t>ड्रामा</t>
  </si>
  <si>
    <t>ड्रोन</t>
  </si>
  <si>
    <t>डॉक</t>
  </si>
  <si>
    <t>डॉक्युमेंटरी</t>
  </si>
  <si>
    <t>ढंक</t>
  </si>
  <si>
    <t>ढलवाँ</t>
  </si>
  <si>
    <t>ढलका</t>
  </si>
  <si>
    <t>ढाँचा</t>
  </si>
  <si>
    <t>ढाल</t>
  </si>
  <si>
    <t>ढाका</t>
  </si>
  <si>
    <t>ढाकी</t>
  </si>
  <si>
    <t>ढिठाई</t>
  </si>
  <si>
    <t>ढीली</t>
  </si>
  <si>
    <t>ढूँढ़ना</t>
  </si>
  <si>
    <t>ढेरी</t>
  </si>
  <si>
    <t>ढोंग</t>
  </si>
  <si>
    <t>ढोना</t>
  </si>
  <si>
    <t>ढोर</t>
  </si>
  <si>
    <t>ढोलना</t>
  </si>
  <si>
    <t>फंतासी</t>
  </si>
  <si>
    <t>फंड</t>
  </si>
  <si>
    <t>फटकना</t>
  </si>
  <si>
    <t>फटफटिया</t>
  </si>
  <si>
    <t>फब्ती</t>
  </si>
  <si>
    <t>फरमा</t>
  </si>
  <si>
    <t>फ़रमाइश</t>
  </si>
  <si>
    <t>फरसा</t>
  </si>
  <si>
    <t>फरकी</t>
  </si>
  <si>
    <t>फरफराना</t>
  </si>
  <si>
    <t>फ़रियाद</t>
  </si>
  <si>
    <t>फ़रेबी</t>
  </si>
  <si>
    <t>फ़रोश</t>
  </si>
  <si>
    <t>फर्राटा</t>
  </si>
  <si>
    <t>फ़र्ज़</t>
  </si>
  <si>
    <t>फ़र्जी</t>
  </si>
  <si>
    <t>फ़र्ज़ीवाड़ा</t>
  </si>
  <si>
    <t>फर-फर</t>
  </si>
  <si>
    <t>फलतः</t>
  </si>
  <si>
    <t>फलन</t>
  </si>
  <si>
    <t>फलना</t>
  </si>
  <si>
    <t>फलस्वरूप</t>
  </si>
  <si>
    <t>फ़लाँ</t>
  </si>
  <si>
    <t>फलानी</t>
  </si>
  <si>
    <t>फलाहारी</t>
  </si>
  <si>
    <t>फक्क</t>
  </si>
  <si>
    <t>फड़फड़ाहट</t>
  </si>
  <si>
    <t>फ़नकार</t>
  </si>
  <si>
    <t>फ़र्ज़ी</t>
  </si>
  <si>
    <t>फ़िदा</t>
  </si>
  <si>
    <t>फ़िराक़</t>
  </si>
  <si>
    <t>फ़िल्मकार</t>
  </si>
  <si>
    <t>फ़ेज़</t>
  </si>
  <si>
    <t>फाँक</t>
  </si>
  <si>
    <t>फाँस</t>
  </si>
  <si>
    <t>फ़ाइटर</t>
  </si>
  <si>
    <t>फ़ाइन</t>
  </si>
  <si>
    <t>फ़ातिमा</t>
  </si>
  <si>
    <t>फ़ारसी</t>
  </si>
  <si>
    <t>फ़ालतू</t>
  </si>
  <si>
    <t>फ़ाहा</t>
  </si>
  <si>
    <t>फाख्ता</t>
  </si>
  <si>
    <t>फाग</t>
  </si>
  <si>
    <t>फ़ितरती</t>
  </si>
  <si>
    <t>फ़िरंगी</t>
  </si>
  <si>
    <t>फिरन</t>
  </si>
  <si>
    <t>फिरा</t>
  </si>
  <si>
    <t>फिजाँ</t>
  </si>
  <si>
    <t>फ़ील्ड</t>
  </si>
  <si>
    <t>फ़ीस</t>
  </si>
  <si>
    <t>फ़ीसदी</t>
  </si>
  <si>
    <t>फ़ुट</t>
  </si>
  <si>
    <t>फुदकना</t>
  </si>
  <si>
    <t>फुरसत</t>
  </si>
  <si>
    <t>फुलझड़ी</t>
  </si>
  <si>
    <t>फुसफुस</t>
  </si>
  <si>
    <t>फुसफुसाहट</t>
  </si>
  <si>
    <t>फुहार</t>
  </si>
  <si>
    <t>फुहारा</t>
  </si>
  <si>
    <t>फुफकारना</t>
  </si>
  <si>
    <t>फूली</t>
  </si>
  <si>
    <t>फूड</t>
  </si>
  <si>
    <t>फूफी</t>
  </si>
  <si>
    <t>फ़ेम</t>
  </si>
  <si>
    <t>फेरफार</t>
  </si>
  <si>
    <t>फेरी</t>
  </si>
  <si>
    <t>फेस</t>
  </si>
  <si>
    <t>फेसबुक</t>
  </si>
  <si>
    <t>फेफड़ा</t>
  </si>
  <si>
    <t>फ़ैशन</t>
  </si>
  <si>
    <t>फैक्टरी</t>
  </si>
  <si>
    <t>फैक्ट्री</t>
  </si>
  <si>
    <t>फ़ैक्स</t>
  </si>
  <si>
    <t>फोटोग्राफर</t>
  </si>
  <si>
    <t>फोड़ा</t>
  </si>
  <si>
    <t>फ़ौलादी</t>
  </si>
  <si>
    <t>फ़्रांस</t>
  </si>
  <si>
    <t>फ़्रीज़</t>
  </si>
  <si>
    <t>फ़्रीज़र</t>
  </si>
  <si>
    <t>ऑपरेटर</t>
  </si>
  <si>
    <t>ऑर्किड</t>
  </si>
  <si>
    <t>ऑस्ट्रिया</t>
  </si>
  <si>
    <t>ऑक्सीकरण</t>
  </si>
  <si>
    <t>ऑक्सीजन</t>
  </si>
  <si>
    <t>ऑफर</t>
  </si>
  <si>
    <t>ऑफ़लाइन</t>
  </si>
  <si>
    <t>ऑफिसर</t>
  </si>
  <si>
    <t>अँगड़ाई</t>
  </si>
  <si>
    <t>अँगुली</t>
  </si>
  <si>
    <t>अंतर्संबंध</t>
  </si>
  <si>
    <t>अंतस</t>
  </si>
  <si>
    <t>अंदेशा</t>
  </si>
  <si>
    <t>अंधापन</t>
  </si>
  <si>
    <t>अंगूरी</t>
  </si>
  <si>
    <t>अधिग्रह</t>
  </si>
  <si>
    <t>अनवीकरणीय</t>
  </si>
  <si>
    <t>अनाम</t>
  </si>
  <si>
    <t>अनुरक्त</t>
  </si>
  <si>
    <t>अपरिमेय संख्या</t>
  </si>
  <si>
    <t>अपलोड</t>
  </si>
  <si>
    <t>अप्रतिम</t>
  </si>
  <si>
    <t>अप्रत्यक्ष कर</t>
  </si>
  <si>
    <t>अभाज्य संख्या</t>
  </si>
  <si>
    <t>अमूल्य</t>
  </si>
  <si>
    <t>अर्धगोला</t>
  </si>
  <si>
    <t>अर्ज़</t>
  </si>
  <si>
    <t>अर्जेंटीना</t>
  </si>
  <si>
    <t>अवधारणात्मक</t>
  </si>
  <si>
    <t>अवाक</t>
  </si>
  <si>
    <t>अविश्वास प्रस्ताव</t>
  </si>
  <si>
    <t>अविस्मरणीय</t>
  </si>
  <si>
    <t>अव्ययी</t>
  </si>
  <si>
    <t>असंगती</t>
  </si>
  <si>
    <t>असमिया</t>
  </si>
  <si>
    <t>असांत</t>
  </si>
  <si>
    <t>अस्तित्व</t>
  </si>
  <si>
    <t>अस्थि</t>
  </si>
  <si>
    <t>अकर्मक</t>
  </si>
  <si>
    <t>अजीबोग़रीब</t>
  </si>
  <si>
    <t>आंतरिक</t>
  </si>
  <si>
    <t>आत्मचेतना</t>
  </si>
  <si>
    <t>आत्मनिरीक्षण</t>
  </si>
  <si>
    <t>आत्मबलिदान</t>
  </si>
  <si>
    <t>आदरपूर्वक</t>
  </si>
  <si>
    <t>आनंदमयी</t>
  </si>
  <si>
    <t>आनुवंशिकी</t>
  </si>
  <si>
    <t>आयनमंडल</t>
  </si>
  <si>
    <t>आयरलैंड</t>
  </si>
  <si>
    <t>आयो</t>
  </si>
  <si>
    <t>आरंभिक</t>
  </si>
  <si>
    <t>आरएनए</t>
  </si>
  <si>
    <t>आरटीसी</t>
  </si>
  <si>
    <t>आलूबुखारा</t>
  </si>
  <si>
    <t>आलोचनात्मक</t>
  </si>
  <si>
    <t>आलोक</t>
  </si>
  <si>
    <t>आवश्यकता</t>
  </si>
  <si>
    <t>आवश्यकतानुसार</t>
  </si>
  <si>
    <t>आस्ती</t>
  </si>
  <si>
    <t>आकर्ष</t>
  </si>
  <si>
    <t>इंदर</t>
  </si>
  <si>
    <t>इंदौर</t>
  </si>
  <si>
    <t>इंग्लैंड</t>
  </si>
  <si>
    <t>इनम</t>
  </si>
  <si>
    <t>इन्का</t>
  </si>
  <si>
    <t>उत्तर-पश्चिमी</t>
  </si>
  <si>
    <t>उत्तर-पूर्वी</t>
  </si>
  <si>
    <t>उत्सर्जन</t>
  </si>
  <si>
    <t>उदक</t>
  </si>
  <si>
    <t>उधारकर्ता</t>
  </si>
  <si>
    <t>उन्नत</t>
  </si>
  <si>
    <t>उपनयन</t>
  </si>
  <si>
    <t>उपजा</t>
  </si>
  <si>
    <t>उप-सहारा</t>
  </si>
  <si>
    <t>उभरती</t>
  </si>
  <si>
    <t>उभरी</t>
  </si>
  <si>
    <t>उल्कापात</t>
  </si>
  <si>
    <t>उसम</t>
  </si>
  <si>
    <t>उड़ेल</t>
  </si>
  <si>
    <t>ऊँटनी</t>
  </si>
  <si>
    <t>एंजाइम</t>
  </si>
  <si>
    <t>एंजेला</t>
  </si>
  <si>
    <t>एंड</t>
  </si>
  <si>
    <t>एंड्रयू</t>
  </si>
  <si>
    <t>एएफसी</t>
  </si>
  <si>
    <t>एन्कोड</t>
  </si>
  <si>
    <t>एरिज़ोना</t>
  </si>
  <si>
    <t>एरो</t>
  </si>
  <si>
    <t>एजेन्सी</t>
  </si>
  <si>
    <t>एफ़</t>
  </si>
  <si>
    <t>एफिल</t>
  </si>
  <si>
    <t>ऐनी</t>
  </si>
  <si>
    <t>ओजपूर्ण</t>
  </si>
  <si>
    <t>औसतन</t>
  </si>
  <si>
    <t>घरवाल</t>
  </si>
  <si>
    <t>घाटा</t>
  </si>
  <si>
    <t>घुसेड़</t>
  </si>
  <si>
    <t>घुड़सवारी</t>
  </si>
  <si>
    <t>चंदू</t>
  </si>
  <si>
    <t>चंद्रकांत</t>
  </si>
  <si>
    <t>चंगुल</t>
  </si>
  <si>
    <t>चंडी</t>
  </si>
  <si>
    <t>चटकाए</t>
  </si>
  <si>
    <t>चरना</t>
  </si>
  <si>
    <t>चलना-फिरना</t>
  </si>
  <si>
    <t>चहेत</t>
  </si>
  <si>
    <t>चक्रवात</t>
  </si>
  <si>
    <t>चक्रवृद्धि ब्याज</t>
  </si>
  <si>
    <t>चक्षु</t>
  </si>
  <si>
    <t>चाटुकार</t>
  </si>
  <si>
    <t>चार्ली</t>
  </si>
  <si>
    <t>चाल-चलन</t>
  </si>
  <si>
    <t>चिंघाड़ना</t>
  </si>
  <si>
    <t>चिंग</t>
  </si>
  <si>
    <t>चित्रकथा</t>
  </si>
  <si>
    <t>चिपचिपी</t>
  </si>
  <si>
    <t>चिल्लानेवाला</t>
  </si>
  <si>
    <t>चिढ़ना</t>
  </si>
  <si>
    <t>चिढ़ाना</t>
  </si>
  <si>
    <t>चुंबन</t>
  </si>
  <si>
    <t>चुटीला</t>
  </si>
  <si>
    <t>चौंका</t>
  </si>
  <si>
    <t>चौदहव</t>
  </si>
  <si>
    <t>छठव</t>
  </si>
  <si>
    <t>छल-कपट</t>
  </si>
  <si>
    <t>छानना</t>
  </si>
  <si>
    <t>छायाकार</t>
  </si>
  <si>
    <t>छुड़ाना</t>
  </si>
  <si>
    <t>झग</t>
  </si>
  <si>
    <t>झड़ना</t>
  </si>
  <si>
    <t>झाड़न</t>
  </si>
  <si>
    <t>झिझकना</t>
  </si>
  <si>
    <t>झोपड़</t>
  </si>
  <si>
    <t>टिप्प</t>
  </si>
  <si>
    <t>टेढ़ापन</t>
  </si>
  <si>
    <t>टेढ़ा-मेढ़ा</t>
  </si>
  <si>
    <t>टैब</t>
  </si>
  <si>
    <t>टोह</t>
  </si>
  <si>
    <t>ट्रांसफ़र</t>
  </si>
  <si>
    <t>ट्राई</t>
  </si>
  <si>
    <t>तंत्रिका तंत्र</t>
  </si>
  <si>
    <t>तंज़ानिया</t>
  </si>
  <si>
    <t>तत्त</t>
  </si>
  <si>
    <t>तत्क्षण</t>
  </si>
  <si>
    <t>तनिष्क</t>
  </si>
  <si>
    <t>तमस</t>
  </si>
  <si>
    <t>तरत</t>
  </si>
  <si>
    <t>तर्क</t>
  </si>
  <si>
    <t>तज़</t>
  </si>
  <si>
    <t>तड़पना</t>
  </si>
  <si>
    <t>ताम्रपत्र</t>
  </si>
  <si>
    <t>तावीज़</t>
  </si>
  <si>
    <t>ताड़ना</t>
  </si>
  <si>
    <t>तिर</t>
  </si>
  <si>
    <t>तीर्थस्थान</t>
  </si>
  <si>
    <t>तुनकमिज़ाज</t>
  </si>
  <si>
    <t>तुमको</t>
  </si>
  <si>
    <t>तेज़-तर्रार</t>
  </si>
  <si>
    <t>त्य</t>
  </si>
  <si>
    <t>त्रिभाषा</t>
  </si>
  <si>
    <t>त्रिय</t>
  </si>
  <si>
    <t>त्वरण</t>
  </si>
  <si>
    <t>थपथपा</t>
  </si>
  <si>
    <t>थरथरा</t>
  </si>
  <si>
    <t>थिरका</t>
  </si>
  <si>
    <t>दर्शनशास्त्र</t>
  </si>
  <si>
    <t>दर्शना</t>
  </si>
  <si>
    <t>दसव</t>
  </si>
  <si>
    <t>दस्तखत</t>
  </si>
  <si>
    <t>दस्तख़त</t>
  </si>
  <si>
    <t>दक्षतापूर्वक</t>
  </si>
  <si>
    <t>दिलाना</t>
  </si>
  <si>
    <t>दिव्यांग</t>
  </si>
  <si>
    <t>दिग्दर्शित</t>
  </si>
  <si>
    <t>दुविधापूर्ण</t>
  </si>
  <si>
    <t>दुह</t>
  </si>
  <si>
    <t>दुखभरी</t>
  </si>
  <si>
    <t>दुगुना</t>
  </si>
  <si>
    <t>दूसरो</t>
  </si>
  <si>
    <t>दृष्टि रेखा</t>
  </si>
  <si>
    <t>देत</t>
  </si>
  <si>
    <t>देहाती</t>
  </si>
  <si>
    <t>देखत</t>
  </si>
  <si>
    <t>दैवीय</t>
  </si>
  <si>
    <t>दौड़न</t>
  </si>
  <si>
    <t>द्रविड़</t>
  </si>
  <si>
    <t>द्रोण</t>
  </si>
  <si>
    <t>द्विघात</t>
  </si>
  <si>
    <t>द्वितीय</t>
  </si>
  <si>
    <t>द्विसदनीय</t>
  </si>
  <si>
    <t>धनाढ्य</t>
  </si>
  <si>
    <t>धर्मान</t>
  </si>
  <si>
    <t>धोखेबाज़ी</t>
  </si>
  <si>
    <t>ध्व</t>
  </si>
  <si>
    <t>नए-नए</t>
  </si>
  <si>
    <t>नतालिया</t>
  </si>
  <si>
    <t>ननि</t>
  </si>
  <si>
    <t>नप</t>
  </si>
  <si>
    <t>नमकहराम</t>
  </si>
  <si>
    <t>नव</t>
  </si>
  <si>
    <t>नवपाषाण</t>
  </si>
  <si>
    <t>नवयुवती</t>
  </si>
  <si>
    <t>नहला</t>
  </si>
  <si>
    <t>नक्षत्र</t>
  </si>
  <si>
    <t>नायर</t>
  </si>
  <si>
    <t>नासिका</t>
  </si>
  <si>
    <t>निचोड़ना</t>
  </si>
  <si>
    <t>निद्राहीन</t>
  </si>
  <si>
    <t>निर्देशक</t>
  </si>
  <si>
    <t>निर्वाह</t>
  </si>
  <si>
    <t>निवाला</t>
  </si>
  <si>
    <t>निश्चयवाचक</t>
  </si>
  <si>
    <t>निष्ठावान</t>
  </si>
  <si>
    <t>निकलवा</t>
  </si>
  <si>
    <t>निकालनेवाला</t>
  </si>
  <si>
    <t>निक्की</t>
  </si>
  <si>
    <t>निखर</t>
  </si>
  <si>
    <t>निजी</t>
  </si>
  <si>
    <t>नीतिकथा</t>
  </si>
  <si>
    <t>नीतिकुशल</t>
  </si>
  <si>
    <t>नुस्ख</t>
  </si>
  <si>
    <t>नुक</t>
  </si>
  <si>
    <t>नुकसान</t>
  </si>
  <si>
    <t>नेट</t>
  </si>
  <si>
    <t>नेटवर्क</t>
  </si>
  <si>
    <t>नैन</t>
  </si>
  <si>
    <t>न्यायिक समीक्षा</t>
  </si>
  <si>
    <t>न्यून कोण</t>
  </si>
  <si>
    <t>न्यूयॉर्क</t>
  </si>
  <si>
    <t>पचासवीं</t>
  </si>
  <si>
    <t>पटसन</t>
  </si>
  <si>
    <t>पट-पट</t>
  </si>
  <si>
    <t>पत्राचार</t>
  </si>
  <si>
    <t>पनपती</t>
  </si>
  <si>
    <t>परखना</t>
  </si>
  <si>
    <t>परखा</t>
  </si>
  <si>
    <t>परावर्तन</t>
  </si>
  <si>
    <t>परि</t>
  </si>
  <si>
    <t>परिमाणवाचक</t>
  </si>
  <si>
    <t>परिमेय संख्या</t>
  </si>
  <si>
    <t>परिश</t>
  </si>
  <si>
    <t>परिसी</t>
  </si>
  <si>
    <t>परिजन</t>
  </si>
  <si>
    <t>परीक्षक</t>
  </si>
  <si>
    <t>पर्चा</t>
  </si>
  <si>
    <t>पर्य</t>
  </si>
  <si>
    <t>पर्यावरणविद</t>
  </si>
  <si>
    <t>पल्सर</t>
  </si>
  <si>
    <t>पहनाना</t>
  </si>
  <si>
    <t>पकाए</t>
  </si>
  <si>
    <t>पढ़ाकू</t>
  </si>
  <si>
    <t>पाँचव</t>
  </si>
  <si>
    <t>पादप</t>
  </si>
  <si>
    <t>पालन-पोषण</t>
  </si>
  <si>
    <t>पाषाण काल</t>
  </si>
  <si>
    <t>पासवर्ड</t>
  </si>
  <si>
    <t>पितृत्व</t>
  </si>
  <si>
    <t>पिनकोड</t>
  </si>
  <si>
    <t>पीटा</t>
  </si>
  <si>
    <t>पीपा</t>
  </si>
  <si>
    <t>पुए</t>
  </si>
  <si>
    <t>पुच्छल तारा</t>
  </si>
  <si>
    <t>पुनर्विक्रय</t>
  </si>
  <si>
    <t>पुरापाषाण</t>
  </si>
  <si>
    <t>पूछत</t>
  </si>
  <si>
    <t>पूर</t>
  </si>
  <si>
    <t>पूर्ण संख्या</t>
  </si>
  <si>
    <t>पूर्वसर्ग</t>
  </si>
  <si>
    <t>पूर्वाह्न</t>
  </si>
  <si>
    <t>पेचकस</t>
  </si>
  <si>
    <t>पेटदर्द</t>
  </si>
  <si>
    <t>पेशावर</t>
  </si>
  <si>
    <t>पैराट्रूपर</t>
  </si>
  <si>
    <t>पोर्टल</t>
  </si>
  <si>
    <t>प्यादा</t>
  </si>
  <si>
    <t>प्रतिपुष्टि</t>
  </si>
  <si>
    <t>प्रतिभ</t>
  </si>
  <si>
    <t>प्रत्यक्ष कर</t>
  </si>
  <si>
    <t>प्रदर्शित</t>
  </si>
  <si>
    <t>प्रभारी</t>
  </si>
  <si>
    <t>प्रभुसत्ता</t>
  </si>
  <si>
    <t>प्रश</t>
  </si>
  <si>
    <t>प्रश्नकाल</t>
  </si>
  <si>
    <t>प्रकाशनार्थ</t>
  </si>
  <si>
    <t>प्रकाश संश्लेषण</t>
  </si>
  <si>
    <t>प्रक्र</t>
  </si>
  <si>
    <t>प्रात</t>
  </si>
  <si>
    <t>प्रातः</t>
  </si>
  <si>
    <t>प्रारंभ</t>
  </si>
  <si>
    <t>प्राकृतिक संख्या</t>
  </si>
  <si>
    <t>प्रिंसटन</t>
  </si>
  <si>
    <t>प्रेरणार्थक</t>
  </si>
  <si>
    <t>प्लास</t>
  </si>
  <si>
    <t>बंदूक</t>
  </si>
  <si>
    <t>बतला</t>
  </si>
  <si>
    <t>बबुआ</t>
  </si>
  <si>
    <t>बर्दाश्त</t>
  </si>
  <si>
    <t>बर्मन</t>
  </si>
  <si>
    <t>बर्ड</t>
  </si>
  <si>
    <t>बस्ना</t>
  </si>
  <si>
    <t>बहिन</t>
  </si>
  <si>
    <t>बहुतायत</t>
  </si>
  <si>
    <t>बहुलता</t>
  </si>
  <si>
    <t>बहुविध</t>
  </si>
  <si>
    <t>बहु-विषयक</t>
  </si>
  <si>
    <t>बक-बक</t>
  </si>
  <si>
    <t>बख्शीश</t>
  </si>
  <si>
    <t>बज़र</t>
  </si>
  <si>
    <t>बड़बड़ा</t>
  </si>
  <si>
    <t>बढ़त</t>
  </si>
  <si>
    <t>बाइसन</t>
  </si>
  <si>
    <t>बारहव</t>
  </si>
  <si>
    <t>बार-बार</t>
  </si>
  <si>
    <t>बालगीत</t>
  </si>
  <si>
    <t>बिछ</t>
  </si>
  <si>
    <t>बिटिया</t>
  </si>
  <si>
    <t>बिताए</t>
  </si>
  <si>
    <t>बिगड़ना</t>
  </si>
  <si>
    <t>बीतना</t>
  </si>
  <si>
    <t>बुनियाद</t>
  </si>
  <si>
    <t>बेसेंट</t>
  </si>
  <si>
    <t>बेगान</t>
  </si>
  <si>
    <t>बेढंगी</t>
  </si>
  <si>
    <t>बैंडवाल</t>
  </si>
  <si>
    <t>बैंडवाला</t>
  </si>
  <si>
    <t>बोलनेवाला</t>
  </si>
  <si>
    <t>ब्राउज़र</t>
  </si>
  <si>
    <t>ब्रायन</t>
  </si>
  <si>
    <t>ब्लॉग</t>
  </si>
  <si>
    <t>भयावह</t>
  </si>
  <si>
    <t>भरण-पोषण</t>
  </si>
  <si>
    <t>भड़</t>
  </si>
  <si>
    <t>भांजा</t>
  </si>
  <si>
    <t>भानुमति</t>
  </si>
  <si>
    <t>भावसूचक</t>
  </si>
  <si>
    <t>भाषान</t>
  </si>
  <si>
    <t>भाषाविज्ञान</t>
  </si>
  <si>
    <t>भाड़ा</t>
  </si>
  <si>
    <t>भित्तिचित्र</t>
  </si>
  <si>
    <t>भित्ती</t>
  </si>
  <si>
    <t>भिगो</t>
  </si>
  <si>
    <t>भिड़ना</t>
  </si>
  <si>
    <t>भीड़-भाड़</t>
  </si>
  <si>
    <t>भूल-चूक</t>
  </si>
  <si>
    <t>भूजल</t>
  </si>
  <si>
    <t>भेजनेवाला</t>
  </si>
  <si>
    <t>भौगोलिक</t>
  </si>
  <si>
    <t>भ्रांत</t>
  </si>
  <si>
    <t>मँजा</t>
  </si>
  <si>
    <t>मंत्रणा</t>
  </si>
  <si>
    <t>मंजीरा</t>
  </si>
  <si>
    <t>मंडली</t>
  </si>
  <si>
    <t>मणिपुर</t>
  </si>
  <si>
    <t>मध्यबिंदु</t>
  </si>
  <si>
    <t>मध्यमवर्गीय</t>
  </si>
  <si>
    <t>मनी</t>
  </si>
  <si>
    <t>मन्डल</t>
  </si>
  <si>
    <t>ममेरी</t>
  </si>
  <si>
    <t>मरो</t>
  </si>
  <si>
    <t>मरोड़</t>
  </si>
  <si>
    <t>मर्दानी</t>
  </si>
  <si>
    <t>मर्ज़</t>
  </si>
  <si>
    <t>मर्जी</t>
  </si>
  <si>
    <t>मशह</t>
  </si>
  <si>
    <t>महत्ता</t>
  </si>
  <si>
    <t>महत्त्वाकांक्षी</t>
  </si>
  <si>
    <t>महल्ल</t>
  </si>
  <si>
    <t>महारानी</t>
  </si>
  <si>
    <t>मज़</t>
  </si>
  <si>
    <t>मज़बूर</t>
  </si>
  <si>
    <t>मज़बूरी</t>
  </si>
  <si>
    <t>माइंड</t>
  </si>
  <si>
    <t>माइटोकॉन्ड्रिया</t>
  </si>
  <si>
    <t>माध्यिका</t>
  </si>
  <si>
    <t>मानवीय</t>
  </si>
  <si>
    <t>मानवो</t>
  </si>
  <si>
    <t>मार्गशीर्ष</t>
  </si>
  <si>
    <t>मिंग</t>
  </si>
  <si>
    <t>मिठाईय</t>
  </si>
  <si>
    <t>मिना</t>
  </si>
  <si>
    <t>मिलनेवाला</t>
  </si>
  <si>
    <t>मिलवा</t>
  </si>
  <si>
    <t>मिशेल</t>
  </si>
  <si>
    <t>मिश्रधातु</t>
  </si>
  <si>
    <t>मुठ्ठी</t>
  </si>
  <si>
    <t>मुसाफ़िर</t>
  </si>
  <si>
    <t>मुस्क</t>
  </si>
  <si>
    <t>मुस्करा</t>
  </si>
  <si>
    <t>मुस्कराए</t>
  </si>
  <si>
    <t>मुस्का</t>
  </si>
  <si>
    <t>मुकदम</t>
  </si>
  <si>
    <t>मुक़दमा</t>
  </si>
  <si>
    <t>मूँगा</t>
  </si>
  <si>
    <t>मूर्ती</t>
  </si>
  <si>
    <t>मूढ़</t>
  </si>
  <si>
    <t>मृदंग</t>
  </si>
  <si>
    <t>मेनन</t>
  </si>
  <si>
    <t>मेलजोल</t>
  </si>
  <si>
    <t>मेसा</t>
  </si>
  <si>
    <t>मेगाफोन</t>
  </si>
  <si>
    <t>मैत्री</t>
  </si>
  <si>
    <t>मैसाचुसेट्स</t>
  </si>
  <si>
    <t>मोथ</t>
  </si>
  <si>
    <t>मोर्चा</t>
  </si>
  <si>
    <t>मोलभाव</t>
  </si>
  <si>
    <t>मोहरा</t>
  </si>
  <si>
    <t>मौलिक अधिकार</t>
  </si>
  <si>
    <t>मौखिक</t>
  </si>
  <si>
    <t>यकृत</t>
  </si>
  <si>
    <t>यात्रावृत्त</t>
  </si>
  <si>
    <t>युद्धपूर्व</t>
  </si>
  <si>
    <t>युद्धक्षेत्र</t>
  </si>
  <si>
    <t>युक्तिसंगत</t>
  </si>
  <si>
    <t>योगफल</t>
  </si>
  <si>
    <t>रंगबिरंगा</t>
  </si>
  <si>
    <t>रण</t>
  </si>
  <si>
    <t>रसाल</t>
  </si>
  <si>
    <t>रहन-सहन</t>
  </si>
  <si>
    <t>रक्षार्थ</t>
  </si>
  <si>
    <t>रक्षा मंत्रालय</t>
  </si>
  <si>
    <t>रखरखाव</t>
  </si>
  <si>
    <t>रख-रखाव</t>
  </si>
  <si>
    <t>रगड़ना</t>
  </si>
  <si>
    <t>रफ़</t>
  </si>
  <si>
    <t>रामपाल</t>
  </si>
  <si>
    <t>रामानुजन</t>
  </si>
  <si>
    <t>राशन</t>
  </si>
  <si>
    <t>राशन कार्ड</t>
  </si>
  <si>
    <t>राष्ट्रीय आय</t>
  </si>
  <si>
    <t>राजपत्र</t>
  </si>
  <si>
    <t>राजकोषीय घाटा</t>
  </si>
  <si>
    <t>रिक्ती</t>
  </si>
  <si>
    <t>रिफंड</t>
  </si>
  <si>
    <t>रुचिपूर्ण</t>
  </si>
  <si>
    <t>रुला</t>
  </si>
  <si>
    <t>रूपांकन</t>
  </si>
  <si>
    <t>रूढ़िवादी</t>
  </si>
  <si>
    <t>रूढ़िगत</t>
  </si>
  <si>
    <t>रेटिंग</t>
  </si>
  <si>
    <t>रेडी</t>
  </si>
  <si>
    <t>रेफ़</t>
  </si>
  <si>
    <t>रोम</t>
  </si>
  <si>
    <t>रोको</t>
  </si>
  <si>
    <t>रोक-थाम</t>
  </si>
  <si>
    <t>लघुकथा</t>
  </si>
  <si>
    <t>लटकाए</t>
  </si>
  <si>
    <t>लद्दाख</t>
  </si>
  <si>
    <t>लरज़</t>
  </si>
  <si>
    <t>लहज़</t>
  </si>
  <si>
    <t>लकड़बग्घ</t>
  </si>
  <si>
    <t>लक्ष्यहीन</t>
  </si>
  <si>
    <t>लांस</t>
  </si>
  <si>
    <t>लाइसेंस</t>
  </si>
  <si>
    <t>लाल मिर्च</t>
  </si>
  <si>
    <t>लिंकन</t>
  </si>
  <si>
    <t>लीपा</t>
  </si>
  <si>
    <t>लुढ़कना</t>
  </si>
  <si>
    <t>लूटा</t>
  </si>
  <si>
    <t>लेनदेन</t>
  </si>
  <si>
    <t>लेफ्ट</t>
  </si>
  <si>
    <t>लैंडर</t>
  </si>
  <si>
    <t>लोकप्रचलित</t>
  </si>
  <si>
    <t>लोकमान्य</t>
  </si>
  <si>
    <t>लॉन</t>
  </si>
  <si>
    <t>लॉय</t>
  </si>
  <si>
    <t>वध</t>
  </si>
  <si>
    <t>वर्तमानकाल</t>
  </si>
  <si>
    <t>वर्धक</t>
  </si>
  <si>
    <t>वसुंधरा</t>
  </si>
  <si>
    <t>वसुधैव</t>
  </si>
  <si>
    <t>वस्तुतः</t>
  </si>
  <si>
    <t>वक्ता</t>
  </si>
  <si>
    <t>वाइल्ड</t>
  </si>
  <si>
    <t>वाणिज्य</t>
  </si>
  <si>
    <t>वाद-विवाद</t>
  </si>
  <si>
    <t>वारंटी</t>
  </si>
  <si>
    <t>वास्तविक संख्या</t>
  </si>
  <si>
    <t>विट</t>
  </si>
  <si>
    <t>विद्यार्थि</t>
  </si>
  <si>
    <t>विद्वता</t>
  </si>
  <si>
    <t>विधि-विधान</t>
  </si>
  <si>
    <t>विनिमय</t>
  </si>
  <si>
    <t>विनिमय दर</t>
  </si>
  <si>
    <t>विरामचिह्न</t>
  </si>
  <si>
    <t>विलक्षण</t>
  </si>
  <si>
    <t>विलियम्स</t>
  </si>
  <si>
    <t>विलेय</t>
  </si>
  <si>
    <t>विवेकसम्मत</t>
  </si>
  <si>
    <t>विशु</t>
  </si>
  <si>
    <t>विशेशता</t>
  </si>
  <si>
    <t>विश्लेषणात्मक</t>
  </si>
  <si>
    <t>विश्वसनीय</t>
  </si>
  <si>
    <t>विश्वकोश</t>
  </si>
  <si>
    <t>विक्रय मूल्य</t>
  </si>
  <si>
    <t>विक्रेता</t>
  </si>
  <si>
    <t>विज्ञ</t>
  </si>
  <si>
    <t>विफलना</t>
  </si>
  <si>
    <t>वृत्तचित्र</t>
  </si>
  <si>
    <t>वृत्ति</t>
  </si>
  <si>
    <t>वेट</t>
  </si>
  <si>
    <t>वेला</t>
  </si>
  <si>
    <t>वेशभूषा</t>
  </si>
  <si>
    <t>वेगपूर्वक</t>
  </si>
  <si>
    <t>व्यंग्यपूर्ण</t>
  </si>
  <si>
    <t>व्यक्तिपरक</t>
  </si>
  <si>
    <t>व्यूह</t>
  </si>
  <si>
    <t>वॉटरमार्क</t>
  </si>
  <si>
    <t>वॉकर</t>
  </si>
  <si>
    <t>शटल</t>
  </si>
  <si>
    <t>शतदल</t>
  </si>
  <si>
    <t>शब्दार्थ</t>
  </si>
  <si>
    <t>शर्मन</t>
  </si>
  <si>
    <t>शर्मनाक</t>
  </si>
  <si>
    <t>शहरीकरण</t>
  </si>
  <si>
    <t>शक्तिमान</t>
  </si>
  <si>
    <t>शक्तिहीन</t>
  </si>
  <si>
    <t>शायर</t>
  </si>
  <si>
    <t>शायरी</t>
  </si>
  <si>
    <t>शार्दूल</t>
  </si>
  <si>
    <t>शाहीन</t>
  </si>
  <si>
    <t>शिलालेख</t>
  </si>
  <si>
    <t>शिक्षाशास्त्र</t>
  </si>
  <si>
    <t>शुक</t>
  </si>
  <si>
    <t>शैलीगत</t>
  </si>
  <si>
    <t>शोधकर्ता</t>
  </si>
  <si>
    <t>श्रीमान</t>
  </si>
  <si>
    <t>श्रुतिसम</t>
  </si>
  <si>
    <t>संघर्षशील</t>
  </si>
  <si>
    <t>संघा</t>
  </si>
  <si>
    <t>संपती</t>
  </si>
  <si>
    <t>संपादित</t>
  </si>
  <si>
    <t>संबंधित</t>
  </si>
  <si>
    <t>संबोधनकारक</t>
  </si>
  <si>
    <t>संभाव</t>
  </si>
  <si>
    <t>संयंत्र</t>
  </si>
  <si>
    <t>संयुग्मी</t>
  </si>
  <si>
    <t>संव</t>
  </si>
  <si>
    <t>संकेतवाचक</t>
  </si>
  <si>
    <t>संकेतात्मक</t>
  </si>
  <si>
    <t>संगीतम</t>
  </si>
  <si>
    <t>सचित्र</t>
  </si>
  <si>
    <t>सच्च</t>
  </si>
  <si>
    <t>सत्संग</t>
  </si>
  <si>
    <t>सबसा</t>
  </si>
  <si>
    <t>सभ्यतागत</t>
  </si>
  <si>
    <t>समचतुर्भुज</t>
  </si>
  <si>
    <t>समझो</t>
  </si>
  <si>
    <t>सममित</t>
  </si>
  <si>
    <t>समकोणक</t>
  </si>
  <si>
    <t>समानुभूति</t>
  </si>
  <si>
    <t>समुच्चयबोधक</t>
  </si>
  <si>
    <t>समूहवाचक</t>
  </si>
  <si>
    <t>सम्मानपूर्वक</t>
  </si>
  <si>
    <t>सम्मानित</t>
  </si>
  <si>
    <t>सर्वर</t>
  </si>
  <si>
    <t>सर्वसमिका</t>
  </si>
  <si>
    <t>सलमान</t>
  </si>
  <si>
    <t>सहनशक्ति</t>
  </si>
  <si>
    <t>सहसंबंधी</t>
  </si>
  <si>
    <t>सहायत</t>
  </si>
  <si>
    <t>सजधज</t>
  </si>
  <si>
    <t>सज-धज</t>
  </si>
  <si>
    <t>सड़ना</t>
  </si>
  <si>
    <t>साधारण ब्याज</t>
  </si>
  <si>
    <t>साम्राज्ञी</t>
  </si>
  <si>
    <t>साहसपूर्वक</t>
  </si>
  <si>
    <t>साहित्यका</t>
  </si>
  <si>
    <t>साहिब</t>
  </si>
  <si>
    <t>साक्षा</t>
  </si>
  <si>
    <t>साक्षात</t>
  </si>
  <si>
    <t>सागरमाथा</t>
  </si>
  <si>
    <t>सिद्धांतवादी</t>
  </si>
  <si>
    <t>सिन्ह</t>
  </si>
  <si>
    <t>सिल्विया</t>
  </si>
  <si>
    <t>सिकंदराबाद</t>
  </si>
  <si>
    <t>सिकुड़ना</t>
  </si>
  <si>
    <t>सिकुड़ी</t>
  </si>
  <si>
    <t>सिकोड़</t>
  </si>
  <si>
    <t>सिकोड़ना</t>
  </si>
  <si>
    <t>सिखला</t>
  </si>
  <si>
    <t>सिगनल</t>
  </si>
  <si>
    <t>सीधा-सादा</t>
  </si>
  <si>
    <t>सीबीटी</t>
  </si>
  <si>
    <t>सीमाबद्धता</t>
  </si>
  <si>
    <t>सुझा</t>
  </si>
  <si>
    <t>सुननेवाल</t>
  </si>
  <si>
    <t>सुनवाई</t>
  </si>
  <si>
    <t>सुमेलित</t>
  </si>
  <si>
    <t>सुलझ</t>
  </si>
  <si>
    <t>सुविधा</t>
  </si>
  <si>
    <t>सुशी</t>
  </si>
  <si>
    <t>सुसज्ज</t>
  </si>
  <si>
    <t>सुहासिनी</t>
  </si>
  <si>
    <t>सुडोकू</t>
  </si>
  <si>
    <t>सूचनापत्र</t>
  </si>
  <si>
    <t>सूटकेस</t>
  </si>
  <si>
    <t>सेम</t>
  </si>
  <si>
    <t>सेवानिवृ</t>
  </si>
  <si>
    <t>सेका</t>
  </si>
  <si>
    <t>सोलो</t>
  </si>
  <si>
    <t>सोखता</t>
  </si>
  <si>
    <t>सौंदर्यशास्त्र</t>
  </si>
  <si>
    <t>सौतेली</t>
  </si>
  <si>
    <t>सौरमंडल</t>
  </si>
  <si>
    <t>स्टिक</t>
  </si>
  <si>
    <t>स्तब्ध</t>
  </si>
  <si>
    <t>स्थितिजन्य</t>
  </si>
  <si>
    <t>स्पर्शरेखा</t>
  </si>
  <si>
    <t>स्वत</t>
  </si>
  <si>
    <t>स्वादानुसार</t>
  </si>
  <si>
    <t>स्वायत्त</t>
  </si>
  <si>
    <t>हठपूर्वक</t>
  </si>
  <si>
    <t>हमम</t>
  </si>
  <si>
    <t>हमसा</t>
  </si>
  <si>
    <t>हरएक</t>
  </si>
  <si>
    <t>हल्ला-गुल्ला</t>
  </si>
  <si>
    <t>हस्तकला</t>
  </si>
  <si>
    <t>हाइफ़न</t>
  </si>
  <si>
    <t>हाथ-पाँव</t>
  </si>
  <si>
    <t>हालचाल</t>
  </si>
  <si>
    <t>हिचकिचाता</t>
  </si>
  <si>
    <t>हितधारक</t>
  </si>
  <si>
    <t>हिप्पी</t>
  </si>
  <si>
    <t>हिलना-डुलना</t>
  </si>
  <si>
    <t>हीम</t>
  </si>
  <si>
    <t>हृदयस्पर्शी</t>
  </si>
  <si>
    <t>हेनरी</t>
  </si>
  <si>
    <t>हेमंत</t>
  </si>
  <si>
    <t>हैर</t>
  </si>
  <si>
    <t>होवा</t>
  </si>
  <si>
    <t>होक</t>
  </si>
  <si>
    <t>कंचनजंघा</t>
  </si>
  <si>
    <t>कतर</t>
  </si>
  <si>
    <t>कथात्मक</t>
  </si>
  <si>
    <t>कपिल</t>
  </si>
  <si>
    <t>कबूल</t>
  </si>
  <si>
    <t>कब्ज़ा</t>
  </si>
  <si>
    <t>कमेंट्री</t>
  </si>
  <si>
    <t>करत</t>
  </si>
  <si>
    <t>कराहता</t>
  </si>
  <si>
    <t>करेंग</t>
  </si>
  <si>
    <t>कर्तव्यनिष्ठ</t>
  </si>
  <si>
    <t>कर्ताकारक</t>
  </si>
  <si>
    <t>कर्क</t>
  </si>
  <si>
    <t>कर्क रेखा</t>
  </si>
  <si>
    <t>कल्पनात्मक</t>
  </si>
  <si>
    <t>कश्मीरी</t>
  </si>
  <si>
    <t>कसक</t>
  </si>
  <si>
    <t>कस्बा</t>
  </si>
  <si>
    <t>कहानीकार</t>
  </si>
  <si>
    <t>कड़कड़ाना</t>
  </si>
  <si>
    <t>कड़कड़ाह</t>
  </si>
  <si>
    <t>क़िस्मत</t>
  </si>
  <si>
    <t>क़ौम</t>
  </si>
  <si>
    <t>कांजीहाउस</t>
  </si>
  <si>
    <t>कारणवाचक</t>
  </si>
  <si>
    <t>कारखान</t>
  </si>
  <si>
    <t>कार्यप्रणाली</t>
  </si>
  <si>
    <t>कालकूट</t>
  </si>
  <si>
    <t>काफ़</t>
  </si>
  <si>
    <t>किंगफिशर</t>
  </si>
  <si>
    <t>किन्ह</t>
  </si>
  <si>
    <t>किराए</t>
  </si>
  <si>
    <t>किडनी</t>
  </si>
  <si>
    <t>कुंडल</t>
  </si>
  <si>
    <t>कुंडी</t>
  </si>
  <si>
    <t>कुलबुला</t>
  </si>
  <si>
    <t>कुल्हाड़ी</t>
  </si>
  <si>
    <t>कुशा</t>
  </si>
  <si>
    <t>कुकुरमुत्ता</t>
  </si>
  <si>
    <t>कुड़कुड़ा</t>
  </si>
  <si>
    <t>कूप</t>
  </si>
  <si>
    <t>कृपादृष्टि</t>
  </si>
  <si>
    <t>कृष</t>
  </si>
  <si>
    <t>केंचुए</t>
  </si>
  <si>
    <t>कैलिफ़ोर्निया</t>
  </si>
  <si>
    <t>कोष</t>
  </si>
  <si>
    <t>कोहली</t>
  </si>
  <si>
    <t>कौस</t>
  </si>
  <si>
    <t>क्य</t>
  </si>
  <si>
    <t>क्रमचय</t>
  </si>
  <si>
    <t>क्रियाकलाप</t>
  </si>
  <si>
    <t>क्रिश</t>
  </si>
  <si>
    <t>क्षम</t>
  </si>
  <si>
    <t>क्षुद्रग्रह</t>
  </si>
  <si>
    <t>खपच्ची</t>
  </si>
  <si>
    <t>ख़ाक</t>
  </si>
  <si>
    <t>ख़ौफ़नाक</t>
  </si>
  <si>
    <t>खींचक</t>
  </si>
  <si>
    <t>खुजला</t>
  </si>
  <si>
    <t>खोजत</t>
  </si>
  <si>
    <t>खौफ़</t>
  </si>
  <si>
    <t>गर्ज</t>
  </si>
  <si>
    <t>गवैया</t>
  </si>
  <si>
    <t>गजट</t>
  </si>
  <si>
    <t>गड़गड़ाना</t>
  </si>
  <si>
    <t>ग़ुस्सैल</t>
  </si>
  <si>
    <t>गाँववाला</t>
  </si>
  <si>
    <t>गिट</t>
  </si>
  <si>
    <t>गुणांक</t>
  </si>
  <si>
    <t>गुर्दा</t>
  </si>
  <si>
    <t>गुलाब जामुन</t>
  </si>
  <si>
    <t>गुड़ी</t>
  </si>
  <si>
    <t>गेरुआ</t>
  </si>
  <si>
    <t>गोयल</t>
  </si>
  <si>
    <t>गोल-मोल</t>
  </si>
  <si>
    <t>गोष्टी</t>
  </si>
  <si>
    <t>गोजातीय</t>
  </si>
  <si>
    <t>ग्रीन</t>
  </si>
  <si>
    <t>ग्रीनहाउस</t>
  </si>
  <si>
    <t>ग्रीष्मकालीन</t>
  </si>
  <si>
    <t>ग्लेशियर</t>
  </si>
  <si>
    <t>जंच</t>
  </si>
  <si>
    <t>जट</t>
  </si>
  <si>
    <t>जनमा</t>
  </si>
  <si>
    <t>जनरल</t>
  </si>
  <si>
    <t>जनसमूह</t>
  </si>
  <si>
    <t>जनजाति</t>
  </si>
  <si>
    <t>जमना</t>
  </si>
  <si>
    <t>जम्‍हाई</t>
  </si>
  <si>
    <t>जर्नल</t>
  </si>
  <si>
    <t>जर्जर</t>
  </si>
  <si>
    <t>जलमंडल</t>
  </si>
  <si>
    <t>जलमय</t>
  </si>
  <si>
    <t>जकड़ा</t>
  </si>
  <si>
    <t>जड़त्व</t>
  </si>
  <si>
    <t>ज़रूरतमंद</t>
  </si>
  <si>
    <t>ज़ार</t>
  </si>
  <si>
    <t>ज़िप</t>
  </si>
  <si>
    <t>ज़ोर-शोर</t>
  </si>
  <si>
    <t>ज़्याद</t>
  </si>
  <si>
    <t>जातिभेद</t>
  </si>
  <si>
    <t>जानेवाला</t>
  </si>
  <si>
    <t>जागृत</t>
  </si>
  <si>
    <t>जिनकी</t>
  </si>
  <si>
    <t>जिमीकंद</t>
  </si>
  <si>
    <t>जिसम</t>
  </si>
  <si>
    <t>जीओ</t>
  </si>
  <si>
    <t>जीवविज्ञान</t>
  </si>
  <si>
    <t>जुड़ना</t>
  </si>
  <si>
    <t>जुड़ाव</t>
  </si>
  <si>
    <t>जेंडर</t>
  </si>
  <si>
    <t>जेठानी</t>
  </si>
  <si>
    <t>जेम्स</t>
  </si>
  <si>
    <t>जैवविविधता</t>
  </si>
  <si>
    <t>जोशी</t>
  </si>
  <si>
    <t>ज्योंही</t>
  </si>
  <si>
    <t>ज्योत</t>
  </si>
  <si>
    <t>ज्वाला</t>
  </si>
  <si>
    <t>डटा</t>
  </si>
  <si>
    <t>डब</t>
  </si>
  <si>
    <t>डाइऑक्साइड</t>
  </si>
  <si>
    <t>डार्विन</t>
  </si>
  <si>
    <t>डेज़ी</t>
  </si>
  <si>
    <t>डैन</t>
  </si>
  <si>
    <t>डोलमा</t>
  </si>
  <si>
    <t>ड्यू</t>
  </si>
  <si>
    <t>डॉली</t>
  </si>
  <si>
    <t>फँसाना</t>
  </si>
  <si>
    <t>फलदार</t>
  </si>
  <si>
    <t>फलवाला</t>
  </si>
  <si>
    <t>फड़</t>
  </si>
  <si>
    <t>फ़रक</t>
  </si>
  <si>
    <t>फ़ैशन</t>
  </si>
  <si>
    <t>फाउंडेशन</t>
  </si>
  <si>
    <t>फाल्गुन</t>
  </si>
  <si>
    <t>फ़िनलैंड</t>
  </si>
  <si>
    <t>फुदक</t>
  </si>
  <si>
    <t>फूटना</t>
  </si>
  <si>
    <t>फूल गोभी</t>
  </si>
  <si>
    <t>फेरबदल</t>
  </si>
  <si>
    <t>फैलो</t>
  </si>
  <si>
    <t>फोटोग्राफी</t>
  </si>
  <si>
    <t>फोकस</t>
  </si>
  <si>
    <t>फोड़ना</t>
  </si>
  <si>
    <t>फ्रेंच</t>
  </si>
  <si>
    <t>Variant_spellings</t>
  </si>
  <si>
    <t>spelling_status</t>
  </si>
  <si>
    <t>अखण्ड</t>
  </si>
  <si>
    <t>old_accepted</t>
  </si>
  <si>
    <t>अखण्डता</t>
  </si>
  <si>
    <t>अङ्क</t>
  </si>
  <si>
    <t>अङ्कन</t>
  </si>
  <si>
    <t>अङ्कित</t>
  </si>
  <si>
    <t>अङ्कुर</t>
  </si>
  <si>
    <t>अङ्कुरण</t>
  </si>
  <si>
    <t>अङ्कुरित</t>
  </si>
  <si>
    <t>अङ्केक्षण</t>
  </si>
  <si>
    <t>अङ्कों</t>
  </si>
  <si>
    <t>अङ्ग</t>
  </si>
  <si>
    <t>अङ्गार</t>
  </si>
  <si>
    <t>अङ्गारक</t>
  </si>
  <si>
    <t>अङ्गारों</t>
  </si>
  <si>
    <t>अङ्गुलियाँ</t>
  </si>
  <si>
    <t>अङ्गुलियों</t>
  </si>
  <si>
    <t>अङ्गों</t>
  </si>
  <si>
    <t>अचम्भा</t>
  </si>
  <si>
    <t>अचम्भित</t>
  </si>
  <si>
    <t>अञ्चल</t>
  </si>
  <si>
    <t>अञ्जना</t>
  </si>
  <si>
    <t>अञ्जलि</t>
  </si>
  <si>
    <t>अण्डमान और निकोबार</t>
  </si>
  <si>
    <t>अण्डा</t>
  </si>
  <si>
    <t>अण्डे</t>
  </si>
  <si>
    <t>अण्डों</t>
  </si>
  <si>
    <t>अत्यन्त</t>
  </si>
  <si>
    <t>अनन्त</t>
  </si>
  <si>
    <t>अनुसन्धान</t>
  </si>
  <si>
    <t>अन्त</t>
  </si>
  <si>
    <t>अन्ततः</t>
  </si>
  <si>
    <t>अन्तर</t>
  </si>
  <si>
    <t>अन्तरगत</t>
  </si>
  <si>
    <t>अन्तरतम</t>
  </si>
  <si>
    <t>अन्तरदृष्टि</t>
  </si>
  <si>
    <t>अन्तरदेशीय</t>
  </si>
  <si>
    <t>अन्तरराष्ट्रीय</t>
  </si>
  <si>
    <t>अन्तरविषयी</t>
  </si>
  <si>
    <t>अन्तराल</t>
  </si>
  <si>
    <t>अन्तरिक्ष</t>
  </si>
  <si>
    <t>अन्तर्दृष्टि</t>
  </si>
  <si>
    <t>अन्तर्निहित</t>
  </si>
  <si>
    <t>अन्तर्सम्बन्ध</t>
  </si>
  <si>
    <t>अन्तिम</t>
  </si>
  <si>
    <t>अन्धकार</t>
  </si>
  <si>
    <t>अन्धविश्वास</t>
  </si>
  <si>
    <t>अन्धेरा</t>
  </si>
  <si>
    <t>अभङ्ग</t>
  </si>
  <si>
    <t>अभिलम्ब</t>
  </si>
  <si>
    <t>अम्बर</t>
  </si>
  <si>
    <t>अम्बा</t>
  </si>
  <si>
    <t>अम्बुद</t>
  </si>
  <si>
    <t>अम्बुधि</t>
  </si>
  <si>
    <t>अरवी</t>
  </si>
  <si>
    <t>अलङ्कार</t>
  </si>
  <si>
    <t>अलङ्कारों</t>
  </si>
  <si>
    <t>अलङ्कृत</t>
  </si>
  <si>
    <t>अवलम्बन</t>
  </si>
  <si>
    <t>असङ्ख्य</t>
  </si>
  <si>
    <t>असङ्गत</t>
  </si>
  <si>
    <t>असमञ्जस</t>
  </si>
  <si>
    <t>असम्भव</t>
  </si>
  <si>
    <t>अहङ्कार</t>
  </si>
  <si>
    <t>अहङ्कारी</t>
  </si>
  <si>
    <t>आकण्ठ</t>
  </si>
  <si>
    <t>आकाङ्क्षा</t>
  </si>
  <si>
    <t>आकाङ्क्षाएँ</t>
  </si>
  <si>
    <t>आकाशगङ्गा</t>
  </si>
  <si>
    <t>आङ्गिक</t>
  </si>
  <si>
    <t>आनन्द</t>
  </si>
  <si>
    <t>आनन्दपूर्वक</t>
  </si>
  <si>
    <t>आनन्दमय</t>
  </si>
  <si>
    <t>आनन्दित</t>
  </si>
  <si>
    <t>आन्ध्र प्रदेश</t>
  </si>
  <si>
    <t>आयनमण्डल</t>
  </si>
  <si>
    <t>आरम्भ</t>
  </si>
  <si>
    <t>आरम्भक</t>
  </si>
  <si>
    <t>आरम्भिक</t>
  </si>
  <si>
    <t>आलङ्कारिक</t>
  </si>
  <si>
    <t>आलम्बन</t>
  </si>
  <si>
    <t>आशङ्का</t>
  </si>
  <si>
    <t>आशङ्कित</t>
  </si>
  <si>
    <t>इन्दु</t>
  </si>
  <si>
    <t>इन्द्रधनुष</t>
  </si>
  <si>
    <t>इन्द्रिय</t>
  </si>
  <si>
    <t>उच्छृङ्खलता</t>
  </si>
  <si>
    <t>उत्केन्द्रता</t>
  </si>
  <si>
    <t>उत्तराखण्ड</t>
  </si>
  <si>
    <t>उदयशङ्कर</t>
  </si>
  <si>
    <t>उपरान्त</t>
  </si>
  <si>
    <t>उमङ्ग</t>
  </si>
  <si>
    <t>उमङ्गें</t>
  </si>
  <si>
    <t>उल्कापिण्ड</t>
  </si>
  <si>
    <t>उल्लङ्घन</t>
  </si>
  <si>
    <t>एकाङ्की</t>
  </si>
  <si>
    <t>एकाङ्कीकार</t>
  </si>
  <si>
    <t>एकान्तर कोण</t>
  </si>
  <si>
    <t>ओङ्कार</t>
  </si>
  <si>
    <t>कञ्चनजङ्घा</t>
  </si>
  <si>
    <t>कण्ठ</t>
  </si>
  <si>
    <t>कदम्ब</t>
  </si>
  <si>
    <t>कम्पन</t>
  </si>
  <si>
    <t>कम्बल</t>
  </si>
  <si>
    <t>कलङ्क</t>
  </si>
  <si>
    <t>कलङ्कित</t>
  </si>
  <si>
    <t>कादम्बरी</t>
  </si>
  <si>
    <t>किंवदन्तियाँ</t>
  </si>
  <si>
    <t>किञ्चित</t>
  </si>
  <si>
    <t>किन्तु</t>
  </si>
  <si>
    <t>कुञ्ज</t>
  </si>
  <si>
    <t>कुञ्जर</t>
  </si>
  <si>
    <t>कुञ्जियाँ</t>
  </si>
  <si>
    <t>कुञ्जी</t>
  </si>
  <si>
    <t>कुटुम्ब</t>
  </si>
  <si>
    <t>कुटुम्बकम</t>
  </si>
  <si>
    <t>कुण्डल</t>
  </si>
  <si>
    <t>कुण्डलियाँ</t>
  </si>
  <si>
    <t>कुण्डलियों</t>
  </si>
  <si>
    <t>कुण्डली</t>
  </si>
  <si>
    <t>कुम्भ</t>
  </si>
  <si>
    <t>केन्द्र</t>
  </si>
  <si>
    <t>केन्द्रक</t>
  </si>
  <si>
    <t>केन्द्रित</t>
  </si>
  <si>
    <t>केन्द्रीय</t>
  </si>
  <si>
    <t>केन्द्रों</t>
  </si>
  <si>
    <t>कोशिकाङ्ग</t>
  </si>
  <si>
    <t>क्रान्ति</t>
  </si>
  <si>
    <t>क्रान्तिकारी</t>
  </si>
  <si>
    <t>क्रान्तियाँ</t>
  </si>
  <si>
    <t>क्षणभङ्गुरता</t>
  </si>
  <si>
    <t>क्षोभमण्डल</t>
  </si>
  <si>
    <t>खञ्जन</t>
  </si>
  <si>
    <t>खण्ड</t>
  </si>
  <si>
    <t>खण्डन</t>
  </si>
  <si>
    <t>खण्डित</t>
  </si>
  <si>
    <t>खण्डों</t>
  </si>
  <si>
    <t>गङ्गटोक</t>
  </si>
  <si>
    <t>गङ्गा</t>
  </si>
  <si>
    <t>गङ्गाजल</t>
  </si>
  <si>
    <t>गङ्गाधर</t>
  </si>
  <si>
    <t>गङ्गानहर</t>
  </si>
  <si>
    <t>गङ्गाश्री</t>
  </si>
  <si>
    <t>गङ्गासागर</t>
  </si>
  <si>
    <t>गङ्गोत्री</t>
  </si>
  <si>
    <t>गन्ध</t>
  </si>
  <si>
    <t>गम्भीर</t>
  </si>
  <si>
    <t>गम्भीरता</t>
  </si>
  <si>
    <t>गिरिजाशङ्कर</t>
  </si>
  <si>
    <t>गीत-सङ्गीत</t>
  </si>
  <si>
    <t>गुञ्जन</t>
  </si>
  <si>
    <t>गुणनखण्ड</t>
  </si>
  <si>
    <t>गुणनखण्डन</t>
  </si>
  <si>
    <t>गुणाङ्क</t>
  </si>
  <si>
    <t>ग्रन्थ</t>
  </si>
  <si>
    <t>ग्रन्थावली</t>
  </si>
  <si>
    <t>ग्रन्थों</t>
  </si>
  <si>
    <t>घण्टा</t>
  </si>
  <si>
    <t>घण्टियाँ</t>
  </si>
  <si>
    <t>घण्टी</t>
  </si>
  <si>
    <t>घण्टे</t>
  </si>
  <si>
    <t>घण्टों</t>
  </si>
  <si>
    <t>घमण्ड</t>
  </si>
  <si>
    <t>घमण्डी</t>
  </si>
  <si>
    <t>घाताङ्क</t>
  </si>
  <si>
    <t>चञ्चल</t>
  </si>
  <si>
    <t>चञ्चलता</t>
  </si>
  <si>
    <t>चम्पक</t>
  </si>
  <si>
    <t>चम्पत</t>
  </si>
  <si>
    <t>चम्पा</t>
  </si>
  <si>
    <t>चम्बल</t>
  </si>
  <si>
    <t>चित्राङ्कन</t>
  </si>
  <si>
    <t>चिन्तन</t>
  </si>
  <si>
    <t>चिन्तनशील</t>
  </si>
  <si>
    <t>चिन्ता</t>
  </si>
  <si>
    <t>चिन्ताएँ</t>
  </si>
  <si>
    <t>चिन्ताओं</t>
  </si>
  <si>
    <t>चिन्तित</t>
  </si>
  <si>
    <t>चुकन्दर</t>
  </si>
  <si>
    <t>चुम्बकत्व</t>
  </si>
  <si>
    <t>चुम्बन</t>
  </si>
  <si>
    <t>छायाङ्कन</t>
  </si>
  <si>
    <t>जनसङ्ख्या</t>
  </si>
  <si>
    <t>जयन्ती</t>
  </si>
  <si>
    <t>जयशङ्कर</t>
  </si>
  <si>
    <t>जलमण्डल</t>
  </si>
  <si>
    <t>जितेन्द्र</t>
  </si>
  <si>
    <t>जिमीकन्द</t>
  </si>
  <si>
    <t>जैवमण्डल</t>
  </si>
  <si>
    <t>ज्ञानेन्द्रियों</t>
  </si>
  <si>
    <t>झङ्कार</t>
  </si>
  <si>
    <t>झण्डा</t>
  </si>
  <si>
    <t>झण्डियाँ</t>
  </si>
  <si>
    <t>झण्डे</t>
  </si>
  <si>
    <t>झारखण्ड</t>
  </si>
  <si>
    <t>टङ्कण</t>
  </si>
  <si>
    <t>टिण्डा</t>
  </si>
  <si>
    <t>ठण्ड</t>
  </si>
  <si>
    <t>ठण्डक</t>
  </si>
  <si>
    <t>ठण्डा</t>
  </si>
  <si>
    <t>ठण्डी</t>
  </si>
  <si>
    <t>ठण्डे</t>
  </si>
  <si>
    <t>डण्डा</t>
  </si>
  <si>
    <t>डण्डियाँ</t>
  </si>
  <si>
    <t>डण्डियों</t>
  </si>
  <si>
    <t>डण्डे</t>
  </si>
  <si>
    <t>तरङ्ग</t>
  </si>
  <si>
    <t>तरङ्गों</t>
  </si>
  <si>
    <t>तर्कसङ्गत</t>
  </si>
  <si>
    <t>तारामण्डल</t>
  </si>
  <si>
    <t>तिरुवनन्तपुरम</t>
  </si>
  <si>
    <t>त्रिज्यखण्ड</t>
  </si>
  <si>
    <t>दण्ड</t>
  </si>
  <si>
    <t>दण्डवत</t>
  </si>
  <si>
    <t>दण्डित</t>
  </si>
  <si>
    <t>दन्तकथा</t>
  </si>
  <si>
    <t>दन्तकथाएँ</t>
  </si>
  <si>
    <t>दन्ती</t>
  </si>
  <si>
    <t>दम्पति</t>
  </si>
  <si>
    <t>दम्भ</t>
  </si>
  <si>
    <t>दयानन्द</t>
  </si>
  <si>
    <t>दिव्याङ्ग</t>
  </si>
  <si>
    <t>देशान्तर</t>
  </si>
  <si>
    <t>धन-सम्पत्ति</t>
  </si>
  <si>
    <t>ध्वान्त</t>
  </si>
  <si>
    <t>नन्दन</t>
  </si>
  <si>
    <t>नन्दिनी</t>
  </si>
  <si>
    <t>नरेन्द्र</t>
  </si>
  <si>
    <t>नाभिकीय विखण्डन</t>
  </si>
  <si>
    <t>नितान्त</t>
  </si>
  <si>
    <t>निन्दक</t>
  </si>
  <si>
    <t>निन्दनीय</t>
  </si>
  <si>
    <t>निन्दा</t>
  </si>
  <si>
    <t>निबन्ध</t>
  </si>
  <si>
    <t>निबन्धकार</t>
  </si>
  <si>
    <t>निबन्धों</t>
  </si>
  <si>
    <t>नियन्त्रण</t>
  </si>
  <si>
    <t>नियन्त्रित</t>
  </si>
  <si>
    <t>निरन्तर</t>
  </si>
  <si>
    <t>निर्देशाङ्क</t>
  </si>
  <si>
    <t>निलम्बन</t>
  </si>
  <si>
    <t>निस्सन्देह</t>
  </si>
  <si>
    <t>नीम्बू</t>
  </si>
  <si>
    <t>नीलकण्ठ</t>
  </si>
  <si>
    <t>पङ्कज</t>
  </si>
  <si>
    <t>पङ्क्ति</t>
  </si>
  <si>
    <t>पङ्क्तियाँ</t>
  </si>
  <si>
    <t>पङ्क्तियों</t>
  </si>
  <si>
    <t>पञ्च</t>
  </si>
  <si>
    <t>पञ्चक</t>
  </si>
  <si>
    <t>पञ्चतन्त्र</t>
  </si>
  <si>
    <t>पञ्चमी</t>
  </si>
  <si>
    <t>पञ्चायत</t>
  </si>
  <si>
    <t>पण्डित</t>
  </si>
  <si>
    <t>पण्डितों</t>
  </si>
  <si>
    <t>पतङ्ग</t>
  </si>
  <si>
    <t>पतङ्गें</t>
  </si>
  <si>
    <t>पन्थ</t>
  </si>
  <si>
    <t>पन्थी</t>
  </si>
  <si>
    <t>परन्तु</t>
  </si>
  <si>
    <t>परमानन्द</t>
  </si>
  <si>
    <t>परम्परा</t>
  </si>
  <si>
    <t>परम्पराएँ</t>
  </si>
  <si>
    <t>परम्पराओं</t>
  </si>
  <si>
    <t>परम्परागत</t>
  </si>
  <si>
    <t>परिसम्पत्ति</t>
  </si>
  <si>
    <t>परिसम्पत्तियाँ</t>
  </si>
  <si>
    <t>पाखण्ड</t>
  </si>
  <si>
    <t>पाण्डुलिपि</t>
  </si>
  <si>
    <t>पाण्डुलिपियाँ</t>
  </si>
  <si>
    <t>पाण्डेय</t>
  </si>
  <si>
    <t>पारम्परिक</t>
  </si>
  <si>
    <t>पिण्ड</t>
  </si>
  <si>
    <t>पीताम्बर</t>
  </si>
  <si>
    <t>पुण्डरीक</t>
  </si>
  <si>
    <t>पुल्लिङ्ग</t>
  </si>
  <si>
    <t>पूर्णाङ्क</t>
  </si>
  <si>
    <t>प्रचण्ड</t>
  </si>
  <si>
    <t>प्रचण्डता</t>
  </si>
  <si>
    <t>प्रतिद्वन्द्वी</t>
  </si>
  <si>
    <t>प्रतिबिम्बित</t>
  </si>
  <si>
    <t>प्रधानमन्त्री</t>
  </si>
  <si>
    <t>प्रधानमन्त्री कार्यालय</t>
  </si>
  <si>
    <t>प्रपञ्च</t>
  </si>
  <si>
    <t>प्रबन्ध</t>
  </si>
  <si>
    <t>प्रबन्धक</t>
  </si>
  <si>
    <t>प्रबन्धन</t>
  </si>
  <si>
    <t>प्रसङ्ग</t>
  </si>
  <si>
    <t>प्रान्त</t>
  </si>
  <si>
    <t>प्रारम्भ</t>
  </si>
  <si>
    <t>प्रारम्भिक</t>
  </si>
  <si>
    <t>प्रासङ्गिक</t>
  </si>
  <si>
    <t>प्रेमचन्द</t>
  </si>
  <si>
    <t>बम्बई</t>
  </si>
  <si>
    <t>बसन्त</t>
  </si>
  <si>
    <t>बसन्ती</t>
  </si>
  <si>
    <t>बहिर्मण्डल</t>
  </si>
  <si>
    <t>बारम्बार</t>
  </si>
  <si>
    <t>बिम्ब</t>
  </si>
  <si>
    <t>बुन्देलखण्ड</t>
  </si>
  <si>
    <t>बैँगनी</t>
  </si>
  <si>
    <t>ब्रह्माण्ड</t>
  </si>
  <si>
    <t>भङ्ग</t>
  </si>
  <si>
    <t>भारतेन्दु</t>
  </si>
  <si>
    <t>भावान्तर</t>
  </si>
  <si>
    <t>भिण्डी</t>
  </si>
  <si>
    <t>भुजङ्ग</t>
  </si>
  <si>
    <t>भूकम्प</t>
  </si>
  <si>
    <t>भ्रान्ति</t>
  </si>
  <si>
    <t>भ्रान्तियाँ</t>
  </si>
  <si>
    <t>मञ्च</t>
  </si>
  <si>
    <t>मञ्चों</t>
  </si>
  <si>
    <t>मञ्जन</t>
  </si>
  <si>
    <t>मण्डप</t>
  </si>
  <si>
    <t>मण्डल</t>
  </si>
  <si>
    <t>मण्डलियाँ</t>
  </si>
  <si>
    <t>मण्डली</t>
  </si>
  <si>
    <t>मतङ्ग</t>
  </si>
  <si>
    <t>मध्यबिन्दु</t>
  </si>
  <si>
    <t>मध्यमण्डल</t>
  </si>
  <si>
    <t>मनोरञ्जन</t>
  </si>
  <si>
    <t>मन्त्र</t>
  </si>
  <si>
    <t>मन्त्रालय</t>
  </si>
  <si>
    <t>मन्त्रियों</t>
  </si>
  <si>
    <t>मन्त्री</t>
  </si>
  <si>
    <t>मन्त्रों</t>
  </si>
  <si>
    <t>मन्थरक</t>
  </si>
  <si>
    <t>मन्द</t>
  </si>
  <si>
    <t>मन्दा</t>
  </si>
  <si>
    <t>मन्दाग्नि</t>
  </si>
  <si>
    <t>मन्दिर</t>
  </si>
  <si>
    <t>मन्दिरों</t>
  </si>
  <si>
    <t>महाकुम्भ</t>
  </si>
  <si>
    <t>मापाङ्क</t>
  </si>
  <si>
    <t>मार्तण्ड</t>
  </si>
  <si>
    <t>मुकुन्द</t>
  </si>
  <si>
    <t>मुण्ड</t>
  </si>
  <si>
    <t>मुण्डन</t>
  </si>
  <si>
    <t>मुम्बई</t>
  </si>
  <si>
    <t>मूलबिन्दु</t>
  </si>
  <si>
    <t>मूलमन्त्र</t>
  </si>
  <si>
    <t>मूल्याङ्कन</t>
  </si>
  <si>
    <t>मृगेन्द्र</t>
  </si>
  <si>
    <t>मृदङ्ग</t>
  </si>
  <si>
    <t>मेहन्दी</t>
  </si>
  <si>
    <t>यन्त्र</t>
  </si>
  <si>
    <t>यन्त्रों</t>
  </si>
  <si>
    <t>रक्षा मन्त्रालय</t>
  </si>
  <si>
    <t>रङ्गमञ्च</t>
  </si>
  <si>
    <t>रजनीगन्धा</t>
  </si>
  <si>
    <t>रञ्जन</t>
  </si>
  <si>
    <t>रणथम्भौर</t>
  </si>
  <si>
    <t>रविशङ्कर</t>
  </si>
  <si>
    <t>रामचन्द्र</t>
  </si>
  <si>
    <t>रूपान्तर</t>
  </si>
  <si>
    <t>रूपान्तरण</t>
  </si>
  <si>
    <t>रेखाखण्ड</t>
  </si>
  <si>
    <t>रेखाङ्कन</t>
  </si>
  <si>
    <t>रेल मन्त्रालय</t>
  </si>
  <si>
    <t>लक्ष्मीकान्त</t>
  </si>
  <si>
    <t>लम्ब</t>
  </si>
  <si>
    <t>लम्बा</t>
  </si>
  <si>
    <t>लम्बाई</t>
  </si>
  <si>
    <t>लम्बी</t>
  </si>
  <si>
    <t>लम्बे</t>
  </si>
  <si>
    <t>लिङ्ग</t>
  </si>
  <si>
    <t>लेखाङ्कन</t>
  </si>
  <si>
    <t>लोकतान्त्रिक</t>
  </si>
  <si>
    <t>वन्दना</t>
  </si>
  <si>
    <t>वन्दनीय</t>
  </si>
  <si>
    <t>वन्दे</t>
  </si>
  <si>
    <t>वर्ग-अन्तराल</t>
  </si>
  <si>
    <t>वसन्ती</t>
  </si>
  <si>
    <t>वसुन्धरा</t>
  </si>
  <si>
    <t>वाञ्छनीय</t>
  </si>
  <si>
    <t>वाद्यन्त्र</t>
  </si>
  <si>
    <t>वाद्ययन्त्र</t>
  </si>
  <si>
    <t>वाद्ययन्त्रों</t>
  </si>
  <si>
    <t>विडम्बना</t>
  </si>
  <si>
    <t>वित्त मन्त्रालय</t>
  </si>
  <si>
    <t>विदेश मन्त्री</t>
  </si>
  <si>
    <t>विद्युत चुम्बक</t>
  </si>
  <si>
    <t>विभवान्तर</t>
  </si>
  <si>
    <t>विलम्ब</t>
  </si>
  <si>
    <t>विवेकानन्द</t>
  </si>
  <si>
    <t>विश्वसुन्दरियाँ</t>
  </si>
  <si>
    <t>विहङ्ग</t>
  </si>
  <si>
    <t>वृत्तखण्ड</t>
  </si>
  <si>
    <t>वृत्तान्त</t>
  </si>
  <si>
    <t>वृत्तान्तों</t>
  </si>
  <si>
    <t>वृन्द</t>
  </si>
  <si>
    <t>वैजयन्ती</t>
  </si>
  <si>
    <t>व्यञ्जन</t>
  </si>
  <si>
    <t>व्यञ्जनों</t>
  </si>
  <si>
    <t>व्यापार सन्तुलन</t>
  </si>
  <si>
    <t>शङ्कर</t>
  </si>
  <si>
    <t>शङ्का</t>
  </si>
  <si>
    <t>शङ्कालु</t>
  </si>
  <si>
    <t>शङ्कु</t>
  </si>
  <si>
    <t>शङ्ख</t>
  </si>
  <si>
    <t>शम्भू</t>
  </si>
  <si>
    <t>शशाङ्क</t>
  </si>
  <si>
    <t>शान्त</t>
  </si>
  <si>
    <t>शान्ति</t>
  </si>
  <si>
    <t>शान्तिपूर्वक</t>
  </si>
  <si>
    <t>शृङ्गार</t>
  </si>
  <si>
    <t>श्रद्धाञ्जलियाँ</t>
  </si>
  <si>
    <t>संयन्त्र</t>
  </si>
  <si>
    <t>सगा-सम्बन्धी</t>
  </si>
  <si>
    <t>सगे-सम्बन्धी</t>
  </si>
  <si>
    <t>सङ्ख</t>
  </si>
  <si>
    <t>सङ्ख्य</t>
  </si>
  <si>
    <t>सङ्ख्या</t>
  </si>
  <si>
    <t>सङ्ख्याओं</t>
  </si>
  <si>
    <t>सङ्ख्यावाची</t>
  </si>
  <si>
    <t>सङ्ग</t>
  </si>
  <si>
    <t>सङ्गठन</t>
  </si>
  <si>
    <t>सङ्गठनों</t>
  </si>
  <si>
    <t>सङ्गठित</t>
  </si>
  <si>
    <t>सङ्गत</t>
  </si>
  <si>
    <t>सङ्गति</t>
  </si>
  <si>
    <t>सङ्गतियाँ</t>
  </si>
  <si>
    <t>सङ्गम</t>
  </si>
  <si>
    <t>सङ्गी</t>
  </si>
  <si>
    <t>सङ्गीत</t>
  </si>
  <si>
    <t>सङ्गीतकार</t>
  </si>
  <si>
    <t>सङ्गीतकारों</t>
  </si>
  <si>
    <t>सङ्गीतमय</t>
  </si>
  <si>
    <t>सङ्गृहीत</t>
  </si>
  <si>
    <t>सङ्गोष्ठियाँ</t>
  </si>
  <si>
    <t>सङ्ग्रह</t>
  </si>
  <si>
    <t>सङ्ग्रहण</t>
  </si>
  <si>
    <t>सङ्ग्रहालय</t>
  </si>
  <si>
    <t>सङ्ग्रहालयों</t>
  </si>
  <si>
    <t>सङ्ग्राम</t>
  </si>
  <si>
    <t>सङ्घ</t>
  </si>
  <si>
    <t>सङ्घटित</t>
  </si>
  <si>
    <t>सङ्घनन</t>
  </si>
  <si>
    <t>सङ्घनिष्ठ</t>
  </si>
  <si>
    <t>सङ्घर्ष</t>
  </si>
  <si>
    <t>सङ्घर्षशील</t>
  </si>
  <si>
    <t>सङ्घर्षों</t>
  </si>
  <si>
    <t>सच्चिदानन्द</t>
  </si>
  <si>
    <t>सञ्च</t>
  </si>
  <si>
    <t>सञ्चय</t>
  </si>
  <si>
    <t>सञ्चयन</t>
  </si>
  <si>
    <t>सञ्चरित</t>
  </si>
  <si>
    <t>सञ्चार</t>
  </si>
  <si>
    <t>सञ्चालन</t>
  </si>
  <si>
    <t>सञ्चित</t>
  </si>
  <si>
    <t>सञ्जय</t>
  </si>
  <si>
    <t>सञ्जीव</t>
  </si>
  <si>
    <t>सत्सङ्ग</t>
  </si>
  <si>
    <t>सन्त</t>
  </si>
  <si>
    <t>सन्ततियाँ</t>
  </si>
  <si>
    <t>सन्तान</t>
  </si>
  <si>
    <t>सन्तुलन</t>
  </si>
  <si>
    <t>सन्तुलित</t>
  </si>
  <si>
    <t>सन्तुष्ट</t>
  </si>
  <si>
    <t>सन्तों</t>
  </si>
  <si>
    <t>सन्तोष</t>
  </si>
  <si>
    <t>सन्तोषी</t>
  </si>
  <si>
    <t>सन्दर्भ</t>
  </si>
  <si>
    <t>सन्दर्भगत</t>
  </si>
  <si>
    <t>सन्दर्भों</t>
  </si>
  <si>
    <t>सन्दिग्ध</t>
  </si>
  <si>
    <t>सन्दीप</t>
  </si>
  <si>
    <t>सन्देश</t>
  </si>
  <si>
    <t>सन्देशवाहक</t>
  </si>
  <si>
    <t>सन्देशों</t>
  </si>
  <si>
    <t>सन्देह</t>
  </si>
  <si>
    <t>सन्ध</t>
  </si>
  <si>
    <t>सन्धि</t>
  </si>
  <si>
    <t>सन्धियाँ</t>
  </si>
  <si>
    <t>सन्ध्या</t>
  </si>
  <si>
    <t>सन्ध्याकाल</t>
  </si>
  <si>
    <t>सन्न्दूक</t>
  </si>
  <si>
    <t>समतापमण्डल</t>
  </si>
  <si>
    <t>समलम्ब</t>
  </si>
  <si>
    <t>समान्तर</t>
  </si>
  <si>
    <t>समान्तर चतुर्भुज</t>
  </si>
  <si>
    <t>सम्पत्ति</t>
  </si>
  <si>
    <t>सम्पत्तियाँ</t>
  </si>
  <si>
    <t>सम्पदा</t>
  </si>
  <si>
    <t>सम्पन्न</t>
  </si>
  <si>
    <t>सम्पन्नता</t>
  </si>
  <si>
    <t>सम्पर्क</t>
  </si>
  <si>
    <t>सम्पादक</t>
  </si>
  <si>
    <t>सम्पादकों</t>
  </si>
  <si>
    <t>सम्पादन</t>
  </si>
  <si>
    <t>सम्पूर्ण</t>
  </si>
  <si>
    <t>सम्पूर्णता</t>
  </si>
  <si>
    <t>सम्पोषण</t>
  </si>
  <si>
    <t>सम्प्रदाय</t>
  </si>
  <si>
    <t>सम्प्रभुता</t>
  </si>
  <si>
    <t>सम्प्रेषण</t>
  </si>
  <si>
    <t>सम्प्रेषित</t>
  </si>
  <si>
    <t>सम्बद्ध</t>
  </si>
  <si>
    <t>सम्बद्धता</t>
  </si>
  <si>
    <t>सम्बन्ध</t>
  </si>
  <si>
    <t>सम्बन्धित</t>
  </si>
  <si>
    <t>सम्बन्धियों</t>
  </si>
  <si>
    <t>सम्बन्धी</t>
  </si>
  <si>
    <t>सम्बन्धों</t>
  </si>
  <si>
    <t>सम्बोधन</t>
  </si>
  <si>
    <t>सम्बोधित</t>
  </si>
  <si>
    <t>सम्भल</t>
  </si>
  <si>
    <t>सम्भलकर</t>
  </si>
  <si>
    <t>सम्भव</t>
  </si>
  <si>
    <t>सम्भवत</t>
  </si>
  <si>
    <t>सम्भवतः</t>
  </si>
  <si>
    <t>सम्भाजीनगर</t>
  </si>
  <si>
    <t>सम्भाव</t>
  </si>
  <si>
    <t>सम्भावना</t>
  </si>
  <si>
    <t>सम्भावनाएँ</t>
  </si>
  <si>
    <t>सम्भावनाओं</t>
  </si>
  <si>
    <t>सम्भावित</t>
  </si>
  <si>
    <t>सम्भावी</t>
  </si>
  <si>
    <t>सर्वाङ्ग</t>
  </si>
  <si>
    <t>सर्वाङ्गीण</t>
  </si>
  <si>
    <t>सहसम्बन्ध</t>
  </si>
  <si>
    <t>साङ्केतिक</t>
  </si>
  <si>
    <t>साङ्ख्यिकी</t>
  </si>
  <si>
    <t>साङ्गीतिक</t>
  </si>
  <si>
    <t>सान्त्वना</t>
  </si>
  <si>
    <t>सान्ध्य</t>
  </si>
  <si>
    <t>सामञ्जस्य</t>
  </si>
  <si>
    <t>सामन्तवाद</t>
  </si>
  <si>
    <t>साम्प्रदायिक</t>
  </si>
  <si>
    <t>सिञ्चाई</t>
  </si>
  <si>
    <t>सिञ्चित</t>
  </si>
  <si>
    <t>सिद्धान्त</t>
  </si>
  <si>
    <t>सिद्धान्तवादी</t>
  </si>
  <si>
    <t>सिद्धान्तों</t>
  </si>
  <si>
    <t>सिन्दूर</t>
  </si>
  <si>
    <t>सिन्दूरी</t>
  </si>
  <si>
    <t>सिन्ध</t>
  </si>
  <si>
    <t>सिन्धी</t>
  </si>
  <si>
    <t>सिन्धु</t>
  </si>
  <si>
    <t>सीमाङ्कन</t>
  </si>
  <si>
    <t>सीमान्त</t>
  </si>
  <si>
    <t>सीमोल्लङ्घन</t>
  </si>
  <si>
    <t>सुख-शान्ति</t>
  </si>
  <si>
    <t>सुखान्त</t>
  </si>
  <si>
    <t>सुगन्ध</t>
  </si>
  <si>
    <t>सुगन्धमय</t>
  </si>
  <si>
    <t>सुगन्धित</t>
  </si>
  <si>
    <t>सुगन्धियाँ</t>
  </si>
  <si>
    <t>सुगन्धों</t>
  </si>
  <si>
    <t>सुन्दर</t>
  </si>
  <si>
    <t>सुन्दरता</t>
  </si>
  <si>
    <t>सुन्दरवन</t>
  </si>
  <si>
    <t>सुन्दरियाँ</t>
  </si>
  <si>
    <t>सुभाषचन्द्र</t>
  </si>
  <si>
    <t>सुसङ्गत</t>
  </si>
  <si>
    <t>सूर्यकान्त</t>
  </si>
  <si>
    <t>सेन्ध</t>
  </si>
  <si>
    <t>सैन्धव</t>
  </si>
  <si>
    <t>सौन्दर्य</t>
  </si>
  <si>
    <t>सौन्दर्यबोध</t>
  </si>
  <si>
    <t>सौन्दर्यशास्त्र</t>
  </si>
  <si>
    <t>सौरमण्डल</t>
  </si>
  <si>
    <t>स्कन्द</t>
  </si>
  <si>
    <t>स्तम्भ</t>
  </si>
  <si>
    <t>स्तम्भित</t>
  </si>
  <si>
    <t>स्तम्भों</t>
  </si>
  <si>
    <t>स्त्रीलिङ्ग</t>
  </si>
  <si>
    <t>स्थलमण्डल</t>
  </si>
  <si>
    <t>स्पर्शबिन्दु</t>
  </si>
  <si>
    <t>स्वच्छन्द</t>
  </si>
  <si>
    <t>स्वतन्त्र</t>
  </si>
  <si>
    <t>स्वतन्त्रता</t>
  </si>
  <si>
    <t>स्वावलम्बन</t>
  </si>
  <si>
    <t>हिन्द</t>
  </si>
  <si>
    <t>हिन्दी</t>
  </si>
  <si>
    <t>हिन्दुओं</t>
  </si>
  <si>
    <t>हिन्दू</t>
  </si>
  <si>
    <t>हीरानन्द</t>
  </si>
  <si>
    <t>हुङ्कार</t>
  </si>
  <si>
    <t>हेमन्त</t>
  </si>
  <si>
    <t>अंग्रेज</t>
  </si>
  <si>
    <t>non-standard_unpreferred</t>
  </si>
  <si>
    <t>अंग्रेजी</t>
  </si>
  <si>
    <t>अंग्रेजों</t>
  </si>
  <si>
    <t>अंदाज</t>
  </si>
  <si>
    <t>अंदाजा</t>
  </si>
  <si>
    <t>अखबार</t>
  </si>
  <si>
    <t>अख्तियार</t>
  </si>
  <si>
    <t>अजीम</t>
  </si>
  <si>
    <t>अजीमुल्ला</t>
  </si>
  <si>
    <t>अफरा-तफरी</t>
  </si>
  <si>
    <t>अफसर</t>
  </si>
  <si>
    <t>अफसोस</t>
  </si>
  <si>
    <t>अयाज</t>
  </si>
  <si>
    <t>अर्ज</t>
  </si>
  <si>
    <t>अर्जियाँ</t>
  </si>
  <si>
    <t>अशरफ</t>
  </si>
  <si>
    <t>आखिरी</t>
  </si>
  <si>
    <t>आजम</t>
  </si>
  <si>
    <t>आजाद</t>
  </si>
  <si>
    <t>आजादी</t>
  </si>
  <si>
    <t>आफत</t>
  </si>
  <si>
    <t>आफरीन</t>
  </si>
  <si>
    <t>आरजू</t>
  </si>
  <si>
    <t>आवाज</t>
  </si>
  <si>
    <t>आवाजें</t>
  </si>
  <si>
    <t>आवाजों</t>
  </si>
  <si>
    <t>इंतजार</t>
  </si>
  <si>
    <t>इख्तियार</t>
  </si>
  <si>
    <t>इजाजत</t>
  </si>
  <si>
    <t>इज्जत</t>
  </si>
  <si>
    <t>इराक</t>
  </si>
  <si>
    <t>इलाका</t>
  </si>
  <si>
    <t>एरिजोना</t>
  </si>
  <si>
    <t>ओजोन</t>
  </si>
  <si>
    <t>औजार</t>
  </si>
  <si>
    <t>कतार</t>
  </si>
  <si>
    <t>कब्जा</t>
  </si>
  <si>
    <t>कब्जे</t>
  </si>
  <si>
    <t>कमजोर</t>
  </si>
  <si>
    <t>कमजोरियाँ</t>
  </si>
  <si>
    <t>कमजोरी</t>
  </si>
  <si>
    <t>कमीज</t>
  </si>
  <si>
    <t>कमीजें</t>
  </si>
  <si>
    <t>करीब</t>
  </si>
  <si>
    <t>करीब-करीब</t>
  </si>
  <si>
    <t>कर्ज</t>
  </si>
  <si>
    <t>कलाबाजियाँ</t>
  </si>
  <si>
    <t>कागज</t>
  </si>
  <si>
    <t>कागजों</t>
  </si>
  <si>
    <t>कानून</t>
  </si>
  <si>
    <t>कानूनी</t>
  </si>
  <si>
    <t>काफ</t>
  </si>
  <si>
    <t>काफी</t>
  </si>
  <si>
    <t>काबिल</t>
  </si>
  <si>
    <t>काबिलियत</t>
  </si>
  <si>
    <t>कायदा</t>
  </si>
  <si>
    <t>कायदे</t>
  </si>
  <si>
    <t>किस्म</t>
  </si>
  <si>
    <t>किस्मत</t>
  </si>
  <si>
    <t>कीमत</t>
  </si>
  <si>
    <t>कीमती</t>
  </si>
  <si>
    <t>कुर्बानियाँ</t>
  </si>
  <si>
    <t>कुल्फी</t>
  </si>
  <si>
    <t>कैफ</t>
  </si>
  <si>
    <t>कैलिफोर्निया</t>
  </si>
  <si>
    <t>कॉफी</t>
  </si>
  <si>
    <t>कौम</t>
  </si>
  <si>
    <t>खजाना</t>
  </si>
  <si>
    <t>खत</t>
  </si>
  <si>
    <t>खतरनाक</t>
  </si>
  <si>
    <t>खतरा</t>
  </si>
  <si>
    <t>खतरे</t>
  </si>
  <si>
    <t>खता</t>
  </si>
  <si>
    <t>खत्म</t>
  </si>
  <si>
    <t>खबर</t>
  </si>
  <si>
    <t>खबरें</t>
  </si>
  <si>
    <t>खबरों</t>
  </si>
  <si>
    <t>खयाल</t>
  </si>
  <si>
    <t>खराब</t>
  </si>
  <si>
    <t>खराबियाँ</t>
  </si>
  <si>
    <t>खराबी</t>
  </si>
  <si>
    <t>खरीद-फरोख्त</t>
  </si>
  <si>
    <t>खर्च</t>
  </si>
  <si>
    <t>खाक</t>
  </si>
  <si>
    <t>खाकी</t>
  </si>
  <si>
    <t>खानदान</t>
  </si>
  <si>
    <t>खानाबदोशियाँ</t>
  </si>
  <si>
    <t>खामियाँ</t>
  </si>
  <si>
    <t>खामोशियाँ</t>
  </si>
  <si>
    <t>खामोशी</t>
  </si>
  <si>
    <t>खारिज</t>
  </si>
  <si>
    <t>खालसा</t>
  </si>
  <si>
    <t>खास</t>
  </si>
  <si>
    <t>खासतौर</t>
  </si>
  <si>
    <t>खासियत</t>
  </si>
  <si>
    <t>खुद</t>
  </si>
  <si>
    <t>खुदाई</t>
  </si>
  <si>
    <t>खुदी</t>
  </si>
  <si>
    <t>खुश</t>
  </si>
  <si>
    <t>खुशबूदार</t>
  </si>
  <si>
    <t>खुशहाल</t>
  </si>
  <si>
    <t>खुशहाली</t>
  </si>
  <si>
    <t>खुशामदीद</t>
  </si>
  <si>
    <t>खुशियाँ</t>
  </si>
  <si>
    <t>खुशी</t>
  </si>
  <si>
    <t>खुश्की</t>
  </si>
  <si>
    <t>खुसरो</t>
  </si>
  <si>
    <t>खूबियाँ</t>
  </si>
  <si>
    <t>खैर</t>
  </si>
  <si>
    <t>खैरियत</t>
  </si>
  <si>
    <t>खौफनाक</t>
  </si>
  <si>
    <t>ख्वाब</t>
  </si>
  <si>
    <t>ख्वाबों</t>
  </si>
  <si>
    <t>गजब</t>
  </si>
  <si>
    <t>गजल</t>
  </si>
  <si>
    <t>गम</t>
  </si>
  <si>
    <t>गरीब</t>
  </si>
  <si>
    <t>गरीबी</t>
  </si>
  <si>
    <t>गरीबों</t>
  </si>
  <si>
    <t>गलत</t>
  </si>
  <si>
    <t>गलत-फहमियाँ</t>
  </si>
  <si>
    <t>गलत-सही</t>
  </si>
  <si>
    <t>गलतफहमियाँ</t>
  </si>
  <si>
    <t>गलतियाँ</t>
  </si>
  <si>
    <t>गलतियों</t>
  </si>
  <si>
    <t>गलती</t>
  </si>
  <si>
    <t>गाजियाबाद</t>
  </si>
  <si>
    <t>गिरफ्तारियाँ</t>
  </si>
  <si>
    <t>गीजर</t>
  </si>
  <si>
    <t>गुजर</t>
  </si>
  <si>
    <t>गुजरना</t>
  </si>
  <si>
    <t>गुजरा</t>
  </si>
  <si>
    <t>गुजरी</t>
  </si>
  <si>
    <t>गुजरे</t>
  </si>
  <si>
    <t>गुजारा</t>
  </si>
  <si>
    <t>गुफा</t>
  </si>
  <si>
    <t>गुलजार</t>
  </si>
  <si>
    <t>गुलाम</t>
  </si>
  <si>
    <t>गुलामी</t>
  </si>
  <si>
    <t>गुस्ताखियाँ</t>
  </si>
  <si>
    <t>गुस्सा</t>
  </si>
  <si>
    <t>गुस्से</t>
  </si>
  <si>
    <t>गुस्सैल</t>
  </si>
  <si>
    <t>गैर</t>
  </si>
  <si>
    <t>ग्राफिक</t>
  </si>
  <si>
    <t>चीज</t>
  </si>
  <si>
    <t>चीजें</t>
  </si>
  <si>
    <t>चीजों</t>
  </si>
  <si>
    <t>जख्म</t>
  </si>
  <si>
    <t>जख्मी</t>
  </si>
  <si>
    <t>जख्मों</t>
  </si>
  <si>
    <t>जबरदस्त</t>
  </si>
  <si>
    <t>जबरदस्ती</t>
  </si>
  <si>
    <t>जबान</t>
  </si>
  <si>
    <t>जमाना</t>
  </si>
  <si>
    <t>जमीन</t>
  </si>
  <si>
    <t>जरा</t>
  </si>
  <si>
    <t>जरिए</t>
  </si>
  <si>
    <t>जरी</t>
  </si>
  <si>
    <t>जरूर</t>
  </si>
  <si>
    <t>जरूरत</t>
  </si>
  <si>
    <t>जरूरतमंद</t>
  </si>
  <si>
    <t>जरूरतमंदों</t>
  </si>
  <si>
    <t>जरूरतें</t>
  </si>
  <si>
    <t>जरूरतों</t>
  </si>
  <si>
    <t>जरूरी</t>
  </si>
  <si>
    <t>जल्दबाजी</t>
  </si>
  <si>
    <t>जहर</t>
  </si>
  <si>
    <t>जहरीला</t>
  </si>
  <si>
    <t>जहरीले</t>
  </si>
  <si>
    <t>जहाज</t>
  </si>
  <si>
    <t>जालिम</t>
  </si>
  <si>
    <t>जाहिर</t>
  </si>
  <si>
    <t>जिंदगियाँ</t>
  </si>
  <si>
    <t>जिंदगी</t>
  </si>
  <si>
    <t>जिंदा</t>
  </si>
  <si>
    <t>जिंदाबाद</t>
  </si>
  <si>
    <t>जिक्र</t>
  </si>
  <si>
    <t>जिद</t>
  </si>
  <si>
    <t>जिप</t>
  </si>
  <si>
    <t>जिम्मे</t>
  </si>
  <si>
    <t>जिम्मेदार</t>
  </si>
  <si>
    <t>जिम्मेदारियाँ</t>
  </si>
  <si>
    <t>जिम्मेदारी</t>
  </si>
  <si>
    <t>जिम्मेवारियाँ</t>
  </si>
  <si>
    <t>जिराफ</t>
  </si>
  <si>
    <t>जुबान</t>
  </si>
  <si>
    <t>जेबा</t>
  </si>
  <si>
    <t>जेब्रा</t>
  </si>
  <si>
    <t>जोर</t>
  </si>
  <si>
    <t>जोर-शोर</t>
  </si>
  <si>
    <t>जोरदार</t>
  </si>
  <si>
    <t>जोरों</t>
  </si>
  <si>
    <t>ज्यादतियाँ</t>
  </si>
  <si>
    <t>ज्यादती</t>
  </si>
  <si>
    <t>ज्यादा</t>
  </si>
  <si>
    <t>ज्यादातर</t>
  </si>
  <si>
    <t>ट्रांसफर</t>
  </si>
  <si>
    <t>डिजाइनर</t>
  </si>
  <si>
    <t>डिजाइनिंग</t>
  </si>
  <si>
    <t>डेजी</t>
  </si>
  <si>
    <t>तकल्लुफ</t>
  </si>
  <si>
    <t>तन्ख्वाह</t>
  </si>
  <si>
    <t>तमीज</t>
  </si>
  <si>
    <t>तरफ</t>
  </si>
  <si>
    <t>तराजू</t>
  </si>
  <si>
    <t>तर्ज</t>
  </si>
  <si>
    <t>तल्खियाँ</t>
  </si>
  <si>
    <t>तशरीफ</t>
  </si>
  <si>
    <t>ताजगी</t>
  </si>
  <si>
    <t>ताजा</t>
  </si>
  <si>
    <t>ताजा-तरीन</t>
  </si>
  <si>
    <t>ताजी</t>
  </si>
  <si>
    <t>ताजे</t>
  </si>
  <si>
    <t>ताबीज</t>
  </si>
  <si>
    <t>तारीफ</t>
  </si>
  <si>
    <t>तूफान</t>
  </si>
  <si>
    <t>तेज</t>
  </si>
  <si>
    <t>तेजी</t>
  </si>
  <si>
    <t>तोहफा</t>
  </si>
  <si>
    <t>दक्षिण अफ्रीका</t>
  </si>
  <si>
    <t>दगा</t>
  </si>
  <si>
    <t>दफ्तर</t>
  </si>
  <si>
    <t>दरवाजा</t>
  </si>
  <si>
    <t>दरवाजे</t>
  </si>
  <si>
    <t>दरवाजों</t>
  </si>
  <si>
    <t>दराज</t>
  </si>
  <si>
    <t>दाग</t>
  </si>
  <si>
    <t>दिमाग</t>
  </si>
  <si>
    <t>नजदीकियाँ</t>
  </si>
  <si>
    <t>नजर</t>
  </si>
  <si>
    <t>नजरअंदाज</t>
  </si>
  <si>
    <t>नजरिए</t>
  </si>
  <si>
    <t>नजारा</t>
  </si>
  <si>
    <t>नफरत</t>
  </si>
  <si>
    <t>नमाज</t>
  </si>
  <si>
    <t>नाज</t>
  </si>
  <si>
    <t>नाजिया</t>
  </si>
  <si>
    <t>नाजुक</t>
  </si>
  <si>
    <t>नाराज</t>
  </si>
  <si>
    <t>पिज्जा</t>
  </si>
  <si>
    <t>प्याज</t>
  </si>
  <si>
    <t>फरक</t>
  </si>
  <si>
    <t>फरमाइश</t>
  </si>
  <si>
    <t>फरमाया</t>
  </si>
  <si>
    <t>फरहीन</t>
  </si>
  <si>
    <t>फरियाद</t>
  </si>
  <si>
    <t>फरोश</t>
  </si>
  <si>
    <t>फर्क</t>
  </si>
  <si>
    <t>फर्ज</t>
  </si>
  <si>
    <t>फर्जी</t>
  </si>
  <si>
    <t>फर्जीवाड़ा</t>
  </si>
  <si>
    <t>फर्श</t>
  </si>
  <si>
    <t>फर्स्ट</t>
  </si>
  <si>
    <t>फायदा</t>
  </si>
  <si>
    <t>फायदेमंद</t>
  </si>
  <si>
    <t>फारसी</t>
  </si>
  <si>
    <t>फार्म</t>
  </si>
  <si>
    <t>फिक्र</t>
  </si>
  <si>
    <t>फिनलैंड</t>
  </si>
  <si>
    <t>फिरोजी</t>
  </si>
  <si>
    <t>फिल्म</t>
  </si>
  <si>
    <t>फिल्मकारों</t>
  </si>
  <si>
    <t>फिल्मांकन</t>
  </si>
  <si>
    <t>फिल्में</t>
  </si>
  <si>
    <t>फिल्मों</t>
  </si>
  <si>
    <t>फेज</t>
  </si>
  <si>
    <t>फैज</t>
  </si>
  <si>
    <t>फैशन</t>
  </si>
  <si>
    <t>फैसला</t>
  </si>
  <si>
    <t>फैसले</t>
  </si>
  <si>
    <t>फोटो</t>
  </si>
  <si>
    <t>फोन</t>
  </si>
  <si>
    <t>फौज</t>
  </si>
  <si>
    <t>फौजें</t>
  </si>
  <si>
    <t>फौरन</t>
  </si>
  <si>
    <t>फ्लोरिडा</t>
  </si>
  <si>
    <t>बर्फ</t>
  </si>
  <si>
    <t>बर्फबारी</t>
  </si>
  <si>
    <t>बर्फी</t>
  </si>
  <si>
    <t>बाजार</t>
  </si>
  <si>
    <t>बाजों</t>
  </si>
  <si>
    <t>बिजनेस</t>
  </si>
  <si>
    <t>बेरीज</t>
  </si>
  <si>
    <t>बेवकूफियाँ</t>
  </si>
  <si>
    <t>ब्राउजर</t>
  </si>
  <si>
    <t>ब्राजील</t>
  </si>
  <si>
    <t>ब्लाउज</t>
  </si>
  <si>
    <t>मंजिल</t>
  </si>
  <si>
    <t>मंजिलें</t>
  </si>
  <si>
    <t>मकसद</t>
  </si>
  <si>
    <t>मकसदों</t>
  </si>
  <si>
    <t>मजदूर</t>
  </si>
  <si>
    <t>मजदूरी</t>
  </si>
  <si>
    <t>मजदूरों</t>
  </si>
  <si>
    <t>मजबूत</t>
  </si>
  <si>
    <t>मजबूती</t>
  </si>
  <si>
    <t>मजबूरियाँ</t>
  </si>
  <si>
    <t>मजमून</t>
  </si>
  <si>
    <t>मजा</t>
  </si>
  <si>
    <t>मजाक</t>
  </si>
  <si>
    <t>मजे</t>
  </si>
  <si>
    <t>मजेदार</t>
  </si>
  <si>
    <t>मज्मून</t>
  </si>
  <si>
    <t>मरीज</t>
  </si>
  <si>
    <t>मरीजों</t>
  </si>
  <si>
    <t>मर्ज</t>
  </si>
  <si>
    <t>महफिल</t>
  </si>
  <si>
    <t>माफ</t>
  </si>
  <si>
    <t>माफिक</t>
  </si>
  <si>
    <t>माफी</t>
  </si>
  <si>
    <t>मिजाज</t>
  </si>
  <si>
    <t>मिजोरम</t>
  </si>
  <si>
    <t>मुकदमा</t>
  </si>
  <si>
    <t>मुकदमे</t>
  </si>
  <si>
    <t>मुकाबला</t>
  </si>
  <si>
    <t>मुकाबले</t>
  </si>
  <si>
    <t>मुनाफा</t>
  </si>
  <si>
    <t>मुफ्त</t>
  </si>
  <si>
    <t>मेज</t>
  </si>
  <si>
    <t>मेजर</t>
  </si>
  <si>
    <t>मेजों</t>
  </si>
  <si>
    <t>मैगजीन</t>
  </si>
  <si>
    <t>मोजा</t>
  </si>
  <si>
    <t>मोजे</t>
  </si>
  <si>
    <t>मौका</t>
  </si>
  <si>
    <t>मौके</t>
  </si>
  <si>
    <t>मौकों</t>
  </si>
  <si>
    <t>रजाई</t>
  </si>
  <si>
    <t>रफ</t>
  </si>
  <si>
    <t>रफीक</t>
  </si>
  <si>
    <t>रफ्तार</t>
  </si>
  <si>
    <t>रफ्तारें</t>
  </si>
  <si>
    <t>रिजवान</t>
  </si>
  <si>
    <t>रियाज</t>
  </si>
  <si>
    <t>रोज</t>
  </si>
  <si>
    <t>रोजगार</t>
  </si>
  <si>
    <t>रोजा</t>
  </si>
  <si>
    <t>रोजाना</t>
  </si>
  <si>
    <t>रोजी</t>
  </si>
  <si>
    <t>लजीज</t>
  </si>
  <si>
    <t>लिहाज</t>
  </si>
  <si>
    <t>वक्त</t>
  </si>
  <si>
    <t>वजनदार</t>
  </si>
  <si>
    <t>वफा</t>
  </si>
  <si>
    <t>वफादार</t>
  </si>
  <si>
    <t>वफादारी</t>
  </si>
  <si>
    <t>शेयर बाजार</t>
  </si>
  <si>
    <t>सख्ती</t>
  </si>
  <si>
    <t>सफदरजंग</t>
  </si>
  <si>
    <t>सफर</t>
  </si>
  <si>
    <t>सफाई</t>
  </si>
  <si>
    <t>सफाईकर्मियों</t>
  </si>
  <si>
    <t>सफाईकर्मी</t>
  </si>
  <si>
    <t>सफेद</t>
  </si>
  <si>
    <t>सफेदी</t>
  </si>
  <si>
    <t>सब्जियाँ</t>
  </si>
  <si>
    <t>सब्जियों</t>
  </si>
  <si>
    <t>सब्जी</t>
  </si>
  <si>
    <t>सब्जीमंडी</t>
  </si>
  <si>
    <t>सरफरोशी</t>
  </si>
  <si>
    <t>साफ</t>
  </si>
  <si>
    <t>साफ-सफाई</t>
  </si>
  <si>
    <t>सिफारिश</t>
  </si>
  <si>
    <t>सिर्फ</t>
  </si>
  <si>
    <t>सोफा</t>
  </si>
  <si>
    <t>हँसी-मजाक</t>
  </si>
  <si>
    <t>हक</t>
  </si>
  <si>
    <t>हकदार</t>
  </si>
  <si>
    <t>हजार</t>
  </si>
  <si>
    <t>हजारों</t>
  </si>
  <si>
    <t>हफ्ता</t>
  </si>
  <si>
    <t>हफ्ते</t>
  </si>
  <si>
    <t>हवाई जहाज</t>
  </si>
  <si>
    <t>हाजमा</t>
  </si>
  <si>
    <t>हाजिर</t>
  </si>
  <si>
    <t>हाजिरी</t>
  </si>
  <si>
    <t>हुजूर</t>
  </si>
</sst>
</file>

<file path=xl/styles.xml><?xml version="1.0" encoding="utf-8"?>
<styleSheet xmlns="http://schemas.openxmlformats.org/spreadsheetml/2006/main">
  <fonts count="2">
    <font>
      <sz val="10"/>
      <color theme="1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2">
    <xf borderId="0" fillId="0" fontId="0" numFmtId="0" xfId="0">
      <alignment vertical="top"/>
    </xf>
    <xf borderId="0" fillId="0" fontId="1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Relationship Target="theme/theme1.xml" Id="rId5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16612"/>
  <sheetViews>
    <sheetView workbookViewId="0"/>
  </sheetViews>
  <sheetFormatPr defaultRowHeight="14.0" customHeight="1"/>
  <cols>
    <col min="1" max="3" width="13.24"/>
    <col min="4" max="9" width="13.24"/>
    <col min="10" max="10" width="13.24"/>
    <col min="11" max="13" width="13.24"/>
    <col min="14" max="14" width="13.24"/>
    <col min="15" max="16" width="13.24"/>
    <col min="17" max="2048" width="13.24"/>
  </cols>
  <sheetData>
    <row r="1">
      <c r="A1" t="s">
        <v>0</v>
      </c>
      <c r="B1" t="s">
        <v>1</v>
      </c>
      <c r="C1" t="s">
        <v>2</v>
      </c>
      <c r="F1">
        <f>_xlfn.UNIQUE(D:D)</f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4</v>
      </c>
      <c r="C4" t="s">
        <v>5</v>
      </c>
    </row>
    <row r="5">
      <c r="A5" t="s">
        <v>8</v>
      </c>
      <c r="B5" t="s">
        <v>4</v>
      </c>
      <c r="C5" t="s">
        <v>5</v>
      </c>
    </row>
    <row r="6">
      <c r="A6" t="s">
        <v>9</v>
      </c>
      <c r="B6" t="s">
        <v>4</v>
      </c>
      <c r="C6" t="s">
        <v>5</v>
      </c>
    </row>
    <row r="7">
      <c r="A7" t="s">
        <v>10</v>
      </c>
      <c r="B7" t="s">
        <v>4</v>
      </c>
      <c r="C7" t="s">
        <v>5</v>
      </c>
    </row>
    <row r="8">
      <c r="A8" t="s">
        <v>11</v>
      </c>
      <c r="B8" t="s">
        <v>4</v>
      </c>
      <c r="C8" t="s">
        <v>5</v>
      </c>
    </row>
    <row r="9">
      <c r="A9" t="s">
        <v>12</v>
      </c>
      <c r="B9" t="s">
        <v>4</v>
      </c>
      <c r="C9" t="s">
        <v>5</v>
      </c>
    </row>
    <row r="10">
      <c r="A10" t="s">
        <v>13</v>
      </c>
      <c r="B10" t="s">
        <v>4</v>
      </c>
      <c r="C10" t="s">
        <v>5</v>
      </c>
    </row>
    <row r="11">
      <c r="A11" t="s">
        <v>14</v>
      </c>
      <c r="B11" t="s">
        <v>4</v>
      </c>
      <c r="C11" t="s">
        <v>5</v>
      </c>
    </row>
    <row r="12">
      <c r="A12" t="s">
        <v>15</v>
      </c>
      <c r="B12" t="s">
        <v>4</v>
      </c>
      <c r="C12" t="s">
        <v>5</v>
      </c>
    </row>
    <row r="13">
      <c r="A13" t="s">
        <v>16</v>
      </c>
      <c r="B13" t="s">
        <v>4</v>
      </c>
      <c r="C13" t="s">
        <v>5</v>
      </c>
    </row>
    <row r="14">
      <c r="A14" t="s">
        <v>17</v>
      </c>
      <c r="B14" t="s">
        <v>4</v>
      </c>
      <c r="C14" t="s">
        <v>5</v>
      </c>
    </row>
    <row r="15">
      <c r="A15" t="s">
        <v>18</v>
      </c>
      <c r="B15" t="s">
        <v>4</v>
      </c>
      <c r="C15" t="s">
        <v>5</v>
      </c>
    </row>
    <row r="16">
      <c r="A16" t="s">
        <v>19</v>
      </c>
      <c r="B16" t="s">
        <v>4</v>
      </c>
      <c r="C16" t="s">
        <v>5</v>
      </c>
    </row>
    <row r="17">
      <c r="A17" t="s">
        <v>20</v>
      </c>
      <c r="B17" t="s">
        <v>4</v>
      </c>
      <c r="C17" t="s">
        <v>5</v>
      </c>
    </row>
    <row r="18">
      <c r="A18" t="s">
        <v>21</v>
      </c>
      <c r="B18" t="s">
        <v>4</v>
      </c>
      <c r="C18" t="s">
        <v>5</v>
      </c>
    </row>
    <row r="19">
      <c r="A19" t="s">
        <v>22</v>
      </c>
      <c r="B19" t="s">
        <v>4</v>
      </c>
      <c r="C19" t="s">
        <v>5</v>
      </c>
    </row>
    <row r="20">
      <c r="A20" t="s">
        <v>23</v>
      </c>
      <c r="B20" t="s">
        <v>4</v>
      </c>
      <c r="C20" t="s">
        <v>5</v>
      </c>
    </row>
    <row r="21">
      <c r="A21" t="s">
        <v>24</v>
      </c>
      <c r="B21" t="s">
        <v>4</v>
      </c>
      <c r="C21" t="s">
        <v>5</v>
      </c>
    </row>
    <row r="22">
      <c r="A22" t="s">
        <v>25</v>
      </c>
      <c r="B22" t="s">
        <v>4</v>
      </c>
      <c r="C22" t="s">
        <v>5</v>
      </c>
    </row>
    <row r="23">
      <c r="A23" t="s">
        <v>26</v>
      </c>
      <c r="B23" t="s">
        <v>4</v>
      </c>
      <c r="C23" t="s">
        <v>5</v>
      </c>
    </row>
    <row r="24">
      <c r="A24" t="s">
        <v>27</v>
      </c>
      <c r="B24" t="s">
        <v>4</v>
      </c>
      <c r="C24" t="s">
        <v>5</v>
      </c>
    </row>
    <row r="25">
      <c r="A25" t="s">
        <v>28</v>
      </c>
      <c r="B25" t="s">
        <v>4</v>
      </c>
      <c r="C25" t="s">
        <v>5</v>
      </c>
    </row>
    <row r="26">
      <c r="A26" t="s">
        <v>29</v>
      </c>
      <c r="B26" t="s">
        <v>4</v>
      </c>
      <c r="C26" t="s">
        <v>5</v>
      </c>
    </row>
    <row r="27">
      <c r="A27" t="s">
        <v>30</v>
      </c>
      <c r="B27" t="s">
        <v>4</v>
      </c>
      <c r="C27" t="s">
        <v>5</v>
      </c>
    </row>
    <row r="28">
      <c r="A28" t="s">
        <v>31</v>
      </c>
      <c r="B28" t="s">
        <v>4</v>
      </c>
      <c r="C28" t="s">
        <v>5</v>
      </c>
    </row>
    <row r="29">
      <c r="A29" t="s">
        <v>32</v>
      </c>
      <c r="B29" t="s">
        <v>4</v>
      </c>
      <c r="C29" t="s">
        <v>5</v>
      </c>
    </row>
    <row r="30">
      <c r="A30" t="s">
        <v>33</v>
      </c>
      <c r="B30" t="s">
        <v>4</v>
      </c>
      <c r="C30" t="s">
        <v>5</v>
      </c>
    </row>
    <row r="31">
      <c r="A31" t="s">
        <v>34</v>
      </c>
      <c r="B31" t="s">
        <v>4</v>
      </c>
      <c r="C31" t="s">
        <v>5</v>
      </c>
    </row>
    <row r="32">
      <c r="A32" t="s">
        <v>35</v>
      </c>
      <c r="B32" t="s">
        <v>4</v>
      </c>
      <c r="C32" t="s">
        <v>5</v>
      </c>
    </row>
    <row r="33">
      <c r="A33" t="s">
        <v>36</v>
      </c>
      <c r="B33" t="s">
        <v>4</v>
      </c>
      <c r="C33" t="s">
        <v>5</v>
      </c>
    </row>
    <row r="34">
      <c r="A34" t="s">
        <v>37</v>
      </c>
      <c r="B34" t="s">
        <v>4</v>
      </c>
      <c r="C34" t="s">
        <v>5</v>
      </c>
    </row>
    <row r="35">
      <c r="A35" t="s">
        <v>38</v>
      </c>
      <c r="B35" t="s">
        <v>4</v>
      </c>
      <c r="C35" t="s">
        <v>5</v>
      </c>
    </row>
    <row r="36">
      <c r="A36" t="s">
        <v>39</v>
      </c>
      <c r="B36" t="s">
        <v>4</v>
      </c>
      <c r="C36" t="s">
        <v>5</v>
      </c>
    </row>
    <row r="37">
      <c r="A37" t="s">
        <v>40</v>
      </c>
      <c r="B37" t="s">
        <v>4</v>
      </c>
      <c r="C37" t="s">
        <v>5</v>
      </c>
    </row>
    <row r="38">
      <c r="A38" t="s">
        <v>41</v>
      </c>
      <c r="B38" t="s">
        <v>4</v>
      </c>
      <c r="C38" t="s">
        <v>5</v>
      </c>
    </row>
    <row r="39">
      <c r="A39" t="s">
        <v>42</v>
      </c>
      <c r="B39" t="s">
        <v>4</v>
      </c>
      <c r="C39" t="s">
        <v>5</v>
      </c>
    </row>
    <row r="40">
      <c r="A40" t="s">
        <v>43</v>
      </c>
      <c r="B40" t="s">
        <v>4</v>
      </c>
      <c r="C40" t="s">
        <v>5</v>
      </c>
    </row>
    <row r="41">
      <c r="A41" t="s">
        <v>44</v>
      </c>
      <c r="B41" t="s">
        <v>4</v>
      </c>
      <c r="C41" t="s">
        <v>5</v>
      </c>
    </row>
    <row r="42">
      <c r="A42" t="s">
        <v>45</v>
      </c>
      <c r="B42" t="s">
        <v>4</v>
      </c>
      <c r="C42" t="s">
        <v>5</v>
      </c>
    </row>
    <row r="43">
      <c r="A43" t="s">
        <v>46</v>
      </c>
      <c r="B43" t="s">
        <v>4</v>
      </c>
      <c r="C43" t="s">
        <v>5</v>
      </c>
    </row>
    <row r="44">
      <c r="A44" t="s">
        <v>47</v>
      </c>
      <c r="B44" t="s">
        <v>4</v>
      </c>
      <c r="C44" t="s">
        <v>5</v>
      </c>
    </row>
    <row r="45">
      <c r="A45" t="s">
        <v>48</v>
      </c>
      <c r="B45" t="s">
        <v>4</v>
      </c>
      <c r="C45" t="s">
        <v>5</v>
      </c>
    </row>
    <row r="46">
      <c r="A46" t="s">
        <v>49</v>
      </c>
      <c r="B46" t="s">
        <v>4</v>
      </c>
      <c r="C46" t="s">
        <v>5</v>
      </c>
    </row>
    <row r="47">
      <c r="A47" t="s">
        <v>50</v>
      </c>
      <c r="B47" t="s">
        <v>4</v>
      </c>
      <c r="C47" t="s">
        <v>5</v>
      </c>
    </row>
    <row r="48">
      <c r="A48" t="s">
        <v>51</v>
      </c>
      <c r="B48" t="s">
        <v>4</v>
      </c>
      <c r="C48" t="s">
        <v>5</v>
      </c>
    </row>
    <row r="49">
      <c r="A49" t="s">
        <v>52</v>
      </c>
      <c r="B49" t="s">
        <v>4</v>
      </c>
      <c r="C49" t="s">
        <v>5</v>
      </c>
    </row>
    <row r="50">
      <c r="A50" t="s">
        <v>53</v>
      </c>
      <c r="B50" t="s">
        <v>4</v>
      </c>
      <c r="C50" t="s">
        <v>5</v>
      </c>
    </row>
    <row r="51">
      <c r="A51" t="s">
        <v>54</v>
      </c>
      <c r="B51" t="s">
        <v>4</v>
      </c>
      <c r="C51" t="s">
        <v>5</v>
      </c>
    </row>
    <row r="52">
      <c r="A52" t="s">
        <v>55</v>
      </c>
      <c r="B52" t="s">
        <v>4</v>
      </c>
      <c r="C52" t="s">
        <v>5</v>
      </c>
    </row>
    <row r="53">
      <c r="A53" t="s">
        <v>56</v>
      </c>
      <c r="B53" t="s">
        <v>4</v>
      </c>
      <c r="C53" t="s">
        <v>5</v>
      </c>
    </row>
    <row r="54">
      <c r="A54" t="s">
        <v>57</v>
      </c>
      <c r="B54" t="s">
        <v>4</v>
      </c>
      <c r="C54" t="s">
        <v>5</v>
      </c>
    </row>
    <row r="55">
      <c r="A55" t="s">
        <v>58</v>
      </c>
      <c r="B55" t="s">
        <v>4</v>
      </c>
      <c r="C55" t="s">
        <v>5</v>
      </c>
    </row>
    <row r="56">
      <c r="A56" t="s">
        <v>59</v>
      </c>
      <c r="B56" t="s">
        <v>4</v>
      </c>
      <c r="C56" t="s">
        <v>5</v>
      </c>
    </row>
    <row r="57">
      <c r="A57" t="s">
        <v>60</v>
      </c>
      <c r="B57" t="s">
        <v>4</v>
      </c>
      <c r="C57" t="s">
        <v>5</v>
      </c>
    </row>
    <row r="58">
      <c r="A58" t="s">
        <v>61</v>
      </c>
      <c r="B58" t="s">
        <v>4</v>
      </c>
      <c r="C58" t="s">
        <v>5</v>
      </c>
    </row>
    <row r="59">
      <c r="A59" t="s">
        <v>62</v>
      </c>
      <c r="B59" t="s">
        <v>4</v>
      </c>
      <c r="C59" t="s">
        <v>5</v>
      </c>
    </row>
    <row r="60">
      <c r="A60" t="s">
        <v>63</v>
      </c>
      <c r="B60" t="s">
        <v>4</v>
      </c>
      <c r="C60" t="s">
        <v>5</v>
      </c>
    </row>
    <row r="61">
      <c r="A61" t="s">
        <v>64</v>
      </c>
      <c r="B61" t="s">
        <v>4</v>
      </c>
      <c r="C61" t="s">
        <v>5</v>
      </c>
    </row>
    <row r="62">
      <c r="A62" t="s">
        <v>65</v>
      </c>
      <c r="B62" t="s">
        <v>4</v>
      </c>
      <c r="C62" t="s">
        <v>5</v>
      </c>
    </row>
    <row r="63">
      <c r="A63" t="s">
        <v>66</v>
      </c>
      <c r="B63" t="s">
        <v>4</v>
      </c>
      <c r="C63" t="s">
        <v>5</v>
      </c>
    </row>
    <row r="64">
      <c r="A64" t="s">
        <v>67</v>
      </c>
      <c r="B64" t="s">
        <v>4</v>
      </c>
      <c r="C64" t="s">
        <v>5</v>
      </c>
    </row>
    <row r="65">
      <c r="A65" t="s">
        <v>68</v>
      </c>
      <c r="B65" t="s">
        <v>4</v>
      </c>
      <c r="C65" t="s">
        <v>5</v>
      </c>
    </row>
    <row r="66">
      <c r="A66" t="s">
        <v>69</v>
      </c>
      <c r="B66" t="s">
        <v>4</v>
      </c>
      <c r="C66" t="s">
        <v>5</v>
      </c>
    </row>
    <row r="67">
      <c r="A67" t="s">
        <v>70</v>
      </c>
      <c r="B67" t="s">
        <v>4</v>
      </c>
      <c r="C67" t="s">
        <v>5</v>
      </c>
    </row>
    <row r="68">
      <c r="A68" t="s">
        <v>71</v>
      </c>
      <c r="B68" t="s">
        <v>4</v>
      </c>
      <c r="C68" t="s">
        <v>5</v>
      </c>
    </row>
    <row r="69">
      <c r="A69" t="s">
        <v>72</v>
      </c>
      <c r="B69" t="s">
        <v>4</v>
      </c>
      <c r="C69" t="s">
        <v>5</v>
      </c>
    </row>
    <row r="70">
      <c r="A70" t="s">
        <v>73</v>
      </c>
      <c r="B70" t="s">
        <v>4</v>
      </c>
      <c r="C70" t="s">
        <v>5</v>
      </c>
    </row>
    <row r="71">
      <c r="A71" t="s">
        <v>74</v>
      </c>
      <c r="B71" t="s">
        <v>4</v>
      </c>
      <c r="C71" t="s">
        <v>5</v>
      </c>
    </row>
    <row r="72">
      <c r="A72" t="s">
        <v>75</v>
      </c>
      <c r="B72" t="s">
        <v>4</v>
      </c>
      <c r="C72" t="s">
        <v>5</v>
      </c>
    </row>
    <row r="73">
      <c r="A73" t="s">
        <v>76</v>
      </c>
      <c r="B73" t="s">
        <v>4</v>
      </c>
      <c r="C73" t="s">
        <v>5</v>
      </c>
    </row>
    <row r="74">
      <c r="A74" t="s">
        <v>77</v>
      </c>
      <c r="B74" t="s">
        <v>4</v>
      </c>
      <c r="C74" t="s">
        <v>5</v>
      </c>
    </row>
    <row r="75">
      <c r="A75" t="s">
        <v>78</v>
      </c>
      <c r="B75" t="s">
        <v>4</v>
      </c>
      <c r="C75" t="s">
        <v>5</v>
      </c>
    </row>
    <row r="76">
      <c r="A76" t="s">
        <v>79</v>
      </c>
      <c r="B76" t="s">
        <v>4</v>
      </c>
      <c r="C76" t="s">
        <v>5</v>
      </c>
    </row>
    <row r="77">
      <c r="A77" t="s">
        <v>80</v>
      </c>
      <c r="B77" t="s">
        <v>4</v>
      </c>
      <c r="C77" t="s">
        <v>5</v>
      </c>
    </row>
    <row r="78">
      <c r="A78" t="s">
        <v>81</v>
      </c>
      <c r="B78" t="s">
        <v>4</v>
      </c>
      <c r="C78" t="s">
        <v>5</v>
      </c>
    </row>
    <row r="79">
      <c r="A79" t="s">
        <v>82</v>
      </c>
      <c r="B79" t="s">
        <v>4</v>
      </c>
      <c r="C79" t="s">
        <v>5</v>
      </c>
    </row>
    <row r="80">
      <c r="A80" t="s">
        <v>83</v>
      </c>
      <c r="B80" t="s">
        <v>4</v>
      </c>
      <c r="C80" t="s">
        <v>5</v>
      </c>
    </row>
    <row r="81">
      <c r="A81" t="s">
        <v>84</v>
      </c>
      <c r="B81" t="s">
        <v>4</v>
      </c>
      <c r="C81" t="s">
        <v>5</v>
      </c>
    </row>
    <row r="82">
      <c r="A82" t="s">
        <v>85</v>
      </c>
      <c r="B82" t="s">
        <v>4</v>
      </c>
      <c r="C82" t="s">
        <v>5</v>
      </c>
    </row>
    <row r="83">
      <c r="A83" t="s">
        <v>86</v>
      </c>
      <c r="B83" t="s">
        <v>4</v>
      </c>
      <c r="C83" t="s">
        <v>5</v>
      </c>
    </row>
    <row r="84">
      <c r="A84" t="s">
        <v>87</v>
      </c>
      <c r="B84" t="s">
        <v>4</v>
      </c>
      <c r="C84" t="s">
        <v>5</v>
      </c>
    </row>
    <row r="85">
      <c r="A85" t="s">
        <v>88</v>
      </c>
      <c r="B85" t="s">
        <v>4</v>
      </c>
      <c r="C85" t="s">
        <v>5</v>
      </c>
    </row>
    <row r="86">
      <c r="A86" t="s">
        <v>89</v>
      </c>
      <c r="B86" t="s">
        <v>4</v>
      </c>
      <c r="C86" t="s">
        <v>5</v>
      </c>
    </row>
    <row r="87">
      <c r="A87" t="s">
        <v>90</v>
      </c>
      <c r="B87" t="s">
        <v>4</v>
      </c>
      <c r="C87" t="s">
        <v>5</v>
      </c>
    </row>
    <row r="88">
      <c r="A88" t="s">
        <v>91</v>
      </c>
      <c r="B88" t="s">
        <v>4</v>
      </c>
      <c r="C88" t="s">
        <v>5</v>
      </c>
    </row>
    <row r="89">
      <c r="A89" t="s">
        <v>92</v>
      </c>
      <c r="B89" t="s">
        <v>4</v>
      </c>
      <c r="C89" t="s">
        <v>5</v>
      </c>
    </row>
    <row r="90">
      <c r="A90" t="s">
        <v>93</v>
      </c>
      <c r="B90" t="s">
        <v>4</v>
      </c>
      <c r="C90" t="s">
        <v>5</v>
      </c>
    </row>
    <row r="91">
      <c r="A91" t="s">
        <v>94</v>
      </c>
      <c r="B91" t="s">
        <v>4</v>
      </c>
      <c r="C91" t="s">
        <v>5</v>
      </c>
    </row>
    <row r="92">
      <c r="A92" t="s">
        <v>95</v>
      </c>
      <c r="B92" t="s">
        <v>4</v>
      </c>
      <c r="C92" t="s">
        <v>5</v>
      </c>
    </row>
    <row r="93">
      <c r="A93" t="s">
        <v>96</v>
      </c>
      <c r="B93" t="s">
        <v>4</v>
      </c>
      <c r="C93" t="s">
        <v>5</v>
      </c>
    </row>
    <row r="94">
      <c r="A94" t="s">
        <v>97</v>
      </c>
      <c r="B94" t="s">
        <v>4</v>
      </c>
      <c r="C94" t="s">
        <v>5</v>
      </c>
    </row>
    <row r="95">
      <c r="A95" t="s">
        <v>98</v>
      </c>
      <c r="B95" t="s">
        <v>4</v>
      </c>
      <c r="C95" t="s">
        <v>5</v>
      </c>
    </row>
    <row r="96">
      <c r="A96" t="s">
        <v>99</v>
      </c>
      <c r="B96" t="s">
        <v>4</v>
      </c>
      <c r="C96" t="s">
        <v>5</v>
      </c>
    </row>
    <row r="97">
      <c r="A97" t="s">
        <v>100</v>
      </c>
      <c r="B97" t="s">
        <v>4</v>
      </c>
      <c r="C97" t="s">
        <v>5</v>
      </c>
    </row>
    <row r="98">
      <c r="A98" t="s">
        <v>101</v>
      </c>
      <c r="B98" t="s">
        <v>4</v>
      </c>
      <c r="C98" t="s">
        <v>5</v>
      </c>
    </row>
    <row r="99">
      <c r="A99" t="s">
        <v>102</v>
      </c>
      <c r="B99" t="s">
        <v>4</v>
      </c>
      <c r="C99" t="s">
        <v>5</v>
      </c>
    </row>
    <row r="100">
      <c r="A100" t="s">
        <v>103</v>
      </c>
      <c r="B100" t="s">
        <v>4</v>
      </c>
      <c r="C100" t="s">
        <v>5</v>
      </c>
    </row>
    <row r="101">
      <c r="A101" t="s">
        <v>104</v>
      </c>
      <c r="B101" t="s">
        <v>4</v>
      </c>
      <c r="C101" t="s">
        <v>5</v>
      </c>
    </row>
    <row r="102">
      <c r="A102" t="s">
        <v>105</v>
      </c>
      <c r="B102" t="s">
        <v>4</v>
      </c>
      <c r="C102" t="s">
        <v>5</v>
      </c>
    </row>
    <row r="103">
      <c r="A103" t="s">
        <v>106</v>
      </c>
      <c r="B103" t="s">
        <v>4</v>
      </c>
      <c r="C103" t="s">
        <v>5</v>
      </c>
    </row>
    <row r="104">
      <c r="A104" t="s">
        <v>107</v>
      </c>
      <c r="B104" t="s">
        <v>4</v>
      </c>
      <c r="C104" t="s">
        <v>5</v>
      </c>
    </row>
    <row r="105">
      <c r="A105" t="s">
        <v>108</v>
      </c>
      <c r="B105" t="s">
        <v>4</v>
      </c>
      <c r="C105" t="s">
        <v>5</v>
      </c>
    </row>
    <row r="106">
      <c r="A106" t="s">
        <v>109</v>
      </c>
      <c r="B106" t="s">
        <v>4</v>
      </c>
      <c r="C106" t="s">
        <v>5</v>
      </c>
    </row>
    <row r="107">
      <c r="A107" t="s">
        <v>110</v>
      </c>
      <c r="B107" t="s">
        <v>4</v>
      </c>
      <c r="C107" t="s">
        <v>5</v>
      </c>
    </row>
    <row r="108">
      <c r="A108" t="s">
        <v>111</v>
      </c>
      <c r="B108" t="s">
        <v>4</v>
      </c>
      <c r="C108" t="s">
        <v>5</v>
      </c>
    </row>
    <row r="109">
      <c r="A109" t="s">
        <v>112</v>
      </c>
      <c r="B109" t="s">
        <v>4</v>
      </c>
      <c r="C109" t="s">
        <v>5</v>
      </c>
    </row>
    <row r="110">
      <c r="A110" t="s">
        <v>113</v>
      </c>
      <c r="B110" t="s">
        <v>4</v>
      </c>
      <c r="C110" t="s">
        <v>5</v>
      </c>
    </row>
    <row r="111">
      <c r="A111" t="s">
        <v>114</v>
      </c>
      <c r="B111" t="s">
        <v>4</v>
      </c>
      <c r="C111" t="s">
        <v>5</v>
      </c>
    </row>
    <row r="112">
      <c r="A112" t="s">
        <v>115</v>
      </c>
      <c r="B112" t="s">
        <v>4</v>
      </c>
      <c r="C112" t="s">
        <v>5</v>
      </c>
    </row>
    <row r="113">
      <c r="A113" t="s">
        <v>116</v>
      </c>
      <c r="B113" t="s">
        <v>4</v>
      </c>
      <c r="C113" t="s">
        <v>5</v>
      </c>
    </row>
    <row r="114">
      <c r="A114" t="s">
        <v>117</v>
      </c>
      <c r="B114" t="s">
        <v>4</v>
      </c>
      <c r="C114" t="s">
        <v>5</v>
      </c>
    </row>
    <row r="115">
      <c r="A115" t="s">
        <v>118</v>
      </c>
      <c r="B115" t="s">
        <v>4</v>
      </c>
      <c r="C115" t="s">
        <v>5</v>
      </c>
    </row>
    <row r="116">
      <c r="A116" t="s">
        <v>119</v>
      </c>
      <c r="B116" t="s">
        <v>4</v>
      </c>
      <c r="C116" t="s">
        <v>5</v>
      </c>
    </row>
    <row r="117">
      <c r="A117" t="s">
        <v>120</v>
      </c>
      <c r="B117" t="s">
        <v>4</v>
      </c>
      <c r="C117" t="s">
        <v>5</v>
      </c>
    </row>
    <row r="118">
      <c r="A118" t="s">
        <v>121</v>
      </c>
      <c r="B118" t="s">
        <v>4</v>
      </c>
      <c r="C118" t="s">
        <v>5</v>
      </c>
    </row>
    <row r="119">
      <c r="A119" t="s">
        <v>122</v>
      </c>
      <c r="B119" t="s">
        <v>4</v>
      </c>
      <c r="C119" t="s">
        <v>5</v>
      </c>
    </row>
    <row r="120">
      <c r="A120" t="s">
        <v>123</v>
      </c>
      <c r="B120" t="s">
        <v>4</v>
      </c>
      <c r="C120" t="s">
        <v>5</v>
      </c>
    </row>
    <row r="121">
      <c r="A121" t="s">
        <v>124</v>
      </c>
      <c r="B121" t="s">
        <v>4</v>
      </c>
      <c r="C121" t="s">
        <v>5</v>
      </c>
    </row>
    <row r="122">
      <c r="A122" t="s">
        <v>125</v>
      </c>
      <c r="B122" t="s">
        <v>4</v>
      </c>
      <c r="C122" t="s">
        <v>5</v>
      </c>
    </row>
    <row r="123">
      <c r="A123" t="s">
        <v>126</v>
      </c>
      <c r="B123" t="s">
        <v>4</v>
      </c>
      <c r="C123" t="s">
        <v>5</v>
      </c>
    </row>
    <row r="124">
      <c r="A124" t="s">
        <v>127</v>
      </c>
      <c r="B124" t="s">
        <v>4</v>
      </c>
      <c r="C124" t="s">
        <v>5</v>
      </c>
    </row>
    <row r="125">
      <c r="A125" t="s">
        <v>128</v>
      </c>
      <c r="B125" t="s">
        <v>4</v>
      </c>
      <c r="C125" t="s">
        <v>5</v>
      </c>
    </row>
    <row r="126">
      <c r="A126" t="s">
        <v>129</v>
      </c>
      <c r="B126" t="s">
        <v>4</v>
      </c>
      <c r="C126" t="s">
        <v>5</v>
      </c>
    </row>
    <row r="127">
      <c r="A127" t="s">
        <v>130</v>
      </c>
      <c r="B127" t="s">
        <v>4</v>
      </c>
      <c r="C127" t="s">
        <v>5</v>
      </c>
    </row>
    <row r="128">
      <c r="A128" t="s">
        <v>131</v>
      </c>
      <c r="B128" t="s">
        <v>4</v>
      </c>
      <c r="C128" t="s">
        <v>5</v>
      </c>
    </row>
    <row r="129">
      <c r="A129" t="s">
        <v>132</v>
      </c>
      <c r="B129" t="s">
        <v>4</v>
      </c>
      <c r="C129" t="s">
        <v>5</v>
      </c>
    </row>
    <row r="130">
      <c r="A130" t="s">
        <v>133</v>
      </c>
      <c r="B130" t="s">
        <v>4</v>
      </c>
      <c r="C130" t="s">
        <v>5</v>
      </c>
    </row>
    <row r="131">
      <c r="A131" t="s">
        <v>134</v>
      </c>
      <c r="B131" t="s">
        <v>4</v>
      </c>
      <c r="C131" t="s">
        <v>5</v>
      </c>
    </row>
    <row r="132">
      <c r="A132" t="s">
        <v>135</v>
      </c>
      <c r="B132" t="s">
        <v>4</v>
      </c>
      <c r="C132" t="s">
        <v>5</v>
      </c>
    </row>
    <row r="133">
      <c r="A133" t="s">
        <v>136</v>
      </c>
      <c r="B133" t="s">
        <v>4</v>
      </c>
      <c r="C133" t="s">
        <v>5</v>
      </c>
    </row>
    <row r="134">
      <c r="A134" t="s">
        <v>137</v>
      </c>
      <c r="B134" t="s">
        <v>4</v>
      </c>
      <c r="C134" t="s">
        <v>5</v>
      </c>
    </row>
    <row r="135">
      <c r="A135" t="s">
        <v>138</v>
      </c>
      <c r="B135" t="s">
        <v>4</v>
      </c>
      <c r="C135" t="s">
        <v>5</v>
      </c>
    </row>
    <row r="136">
      <c r="A136" t="s">
        <v>139</v>
      </c>
      <c r="B136" t="s">
        <v>4</v>
      </c>
      <c r="C136" t="s">
        <v>5</v>
      </c>
    </row>
    <row r="137">
      <c r="A137" t="s">
        <v>140</v>
      </c>
      <c r="B137" t="s">
        <v>4</v>
      </c>
      <c r="C137" t="s">
        <v>5</v>
      </c>
    </row>
    <row r="138">
      <c r="A138" t="s">
        <v>141</v>
      </c>
      <c r="B138" t="s">
        <v>4</v>
      </c>
      <c r="C138" t="s">
        <v>5</v>
      </c>
    </row>
    <row r="139">
      <c r="A139" t="s">
        <v>142</v>
      </c>
      <c r="B139" t="s">
        <v>4</v>
      </c>
      <c r="C139" t="s">
        <v>5</v>
      </c>
    </row>
    <row r="140">
      <c r="A140" t="s">
        <v>143</v>
      </c>
      <c r="B140" t="s">
        <v>4</v>
      </c>
      <c r="C140" t="s">
        <v>5</v>
      </c>
    </row>
    <row r="141">
      <c r="A141" t="s">
        <v>144</v>
      </c>
      <c r="B141" t="s">
        <v>4</v>
      </c>
      <c r="C141" t="s">
        <v>5</v>
      </c>
    </row>
    <row r="142">
      <c r="A142" t="s">
        <v>145</v>
      </c>
      <c r="B142" t="s">
        <v>4</v>
      </c>
      <c r="C142" t="s">
        <v>5</v>
      </c>
    </row>
    <row r="143">
      <c r="A143" t="s">
        <v>146</v>
      </c>
      <c r="B143" t="s">
        <v>4</v>
      </c>
      <c r="C143" t="s">
        <v>5</v>
      </c>
    </row>
    <row r="144">
      <c r="A144" t="s">
        <v>147</v>
      </c>
      <c r="B144" t="s">
        <v>4</v>
      </c>
      <c r="C144" t="s">
        <v>5</v>
      </c>
    </row>
    <row r="145">
      <c r="A145" t="s">
        <v>148</v>
      </c>
      <c r="B145" t="s">
        <v>4</v>
      </c>
      <c r="C145" t="s">
        <v>5</v>
      </c>
    </row>
    <row r="146">
      <c r="A146" t="s">
        <v>149</v>
      </c>
      <c r="B146" t="s">
        <v>4</v>
      </c>
      <c r="C146" t="s">
        <v>5</v>
      </c>
    </row>
    <row r="147">
      <c r="A147" t="s">
        <v>150</v>
      </c>
      <c r="B147" t="s">
        <v>4</v>
      </c>
      <c r="C147" t="s">
        <v>5</v>
      </c>
    </row>
    <row r="148">
      <c r="A148" t="s">
        <v>151</v>
      </c>
      <c r="B148" t="s">
        <v>4</v>
      </c>
      <c r="C148" t="s">
        <v>5</v>
      </c>
    </row>
    <row r="149">
      <c r="A149" t="s">
        <v>152</v>
      </c>
      <c r="B149" t="s">
        <v>4</v>
      </c>
      <c r="C149" t="s">
        <v>5</v>
      </c>
    </row>
    <row r="150">
      <c r="A150" t="s">
        <v>153</v>
      </c>
      <c r="B150" t="s">
        <v>4</v>
      </c>
      <c r="C150" t="s">
        <v>5</v>
      </c>
    </row>
    <row r="151">
      <c r="A151" t="s">
        <v>154</v>
      </c>
      <c r="B151" t="s">
        <v>4</v>
      </c>
      <c r="C151" t="s">
        <v>5</v>
      </c>
    </row>
    <row r="152">
      <c r="A152" t="s">
        <v>155</v>
      </c>
      <c r="B152" t="s">
        <v>4</v>
      </c>
      <c r="C152" t="s">
        <v>5</v>
      </c>
    </row>
    <row r="153">
      <c r="A153" t="s">
        <v>156</v>
      </c>
      <c r="B153" t="s">
        <v>4</v>
      </c>
      <c r="C153" t="s">
        <v>5</v>
      </c>
    </row>
    <row r="154">
      <c r="A154" t="s">
        <v>157</v>
      </c>
      <c r="B154" t="s">
        <v>4</v>
      </c>
      <c r="C154" t="s">
        <v>5</v>
      </c>
    </row>
    <row r="155">
      <c r="A155" t="s">
        <v>158</v>
      </c>
      <c r="B155" t="s">
        <v>4</v>
      </c>
      <c r="C155" t="s">
        <v>5</v>
      </c>
    </row>
    <row r="156">
      <c r="A156" t="s">
        <v>159</v>
      </c>
      <c r="B156" t="s">
        <v>4</v>
      </c>
      <c r="C156" t="s">
        <v>5</v>
      </c>
    </row>
    <row r="157">
      <c r="A157" t="s">
        <v>160</v>
      </c>
      <c r="B157" t="s">
        <v>4</v>
      </c>
      <c r="C157" t="s">
        <v>5</v>
      </c>
    </row>
    <row r="158">
      <c r="A158" t="s">
        <v>161</v>
      </c>
      <c r="B158" t="s">
        <v>4</v>
      </c>
      <c r="C158" t="s">
        <v>5</v>
      </c>
    </row>
    <row r="159">
      <c r="A159" t="s">
        <v>162</v>
      </c>
      <c r="B159" t="s">
        <v>4</v>
      </c>
      <c r="C159" t="s">
        <v>5</v>
      </c>
    </row>
    <row r="160">
      <c r="A160" t="s">
        <v>163</v>
      </c>
      <c r="B160" t="s">
        <v>4</v>
      </c>
      <c r="C160" t="s">
        <v>5</v>
      </c>
    </row>
    <row r="161">
      <c r="A161" t="s">
        <v>164</v>
      </c>
      <c r="B161" t="s">
        <v>4</v>
      </c>
      <c r="C161" t="s">
        <v>5</v>
      </c>
    </row>
    <row r="162">
      <c r="A162" t="s">
        <v>165</v>
      </c>
      <c r="B162" t="s">
        <v>4</v>
      </c>
      <c r="C162" t="s">
        <v>5</v>
      </c>
    </row>
    <row r="163">
      <c r="A163" t="s">
        <v>166</v>
      </c>
      <c r="B163" t="s">
        <v>4</v>
      </c>
      <c r="C163" t="s">
        <v>5</v>
      </c>
    </row>
    <row r="164">
      <c r="A164" t="s">
        <v>167</v>
      </c>
      <c r="B164" t="s">
        <v>4</v>
      </c>
      <c r="C164" t="s">
        <v>5</v>
      </c>
    </row>
    <row r="165">
      <c r="A165" t="s">
        <v>168</v>
      </c>
      <c r="B165" t="s">
        <v>4</v>
      </c>
      <c r="C165" t="s">
        <v>5</v>
      </c>
    </row>
    <row r="166">
      <c r="A166" t="s">
        <v>169</v>
      </c>
      <c r="B166" t="s">
        <v>4</v>
      </c>
      <c r="C166" t="s">
        <v>5</v>
      </c>
    </row>
    <row r="167">
      <c r="A167" t="s">
        <v>170</v>
      </c>
      <c r="B167" t="s">
        <v>4</v>
      </c>
      <c r="C167" t="s">
        <v>5</v>
      </c>
    </row>
    <row r="168">
      <c r="A168" t="s">
        <v>171</v>
      </c>
      <c r="B168" t="s">
        <v>4</v>
      </c>
      <c r="C168" t="s">
        <v>5</v>
      </c>
    </row>
    <row r="169">
      <c r="A169" t="s">
        <v>172</v>
      </c>
      <c r="B169" t="s">
        <v>4</v>
      </c>
      <c r="C169" t="s">
        <v>5</v>
      </c>
    </row>
    <row r="170">
      <c r="A170" t="s">
        <v>173</v>
      </c>
      <c r="B170" t="s">
        <v>4</v>
      </c>
      <c r="C170" t="s">
        <v>5</v>
      </c>
    </row>
    <row r="171">
      <c r="A171" t="s">
        <v>174</v>
      </c>
      <c r="B171" t="s">
        <v>4</v>
      </c>
      <c r="C171" t="s">
        <v>5</v>
      </c>
    </row>
    <row r="172">
      <c r="A172" t="s">
        <v>175</v>
      </c>
      <c r="B172" t="s">
        <v>4</v>
      </c>
      <c r="C172" t="s">
        <v>5</v>
      </c>
    </row>
    <row r="173">
      <c r="A173" t="s">
        <v>176</v>
      </c>
      <c r="B173" t="s">
        <v>4</v>
      </c>
      <c r="C173" t="s">
        <v>5</v>
      </c>
    </row>
    <row r="174">
      <c r="A174" t="s">
        <v>177</v>
      </c>
      <c r="B174" t="s">
        <v>4</v>
      </c>
      <c r="C174" t="s">
        <v>5</v>
      </c>
    </row>
    <row r="175">
      <c r="A175" t="s">
        <v>178</v>
      </c>
      <c r="B175" t="s">
        <v>4</v>
      </c>
      <c r="C175" t="s">
        <v>5</v>
      </c>
    </row>
    <row r="176">
      <c r="A176" t="s">
        <v>179</v>
      </c>
      <c r="B176" t="s">
        <v>4</v>
      </c>
      <c r="C176" t="s">
        <v>5</v>
      </c>
    </row>
    <row r="177">
      <c r="A177" t="s">
        <v>180</v>
      </c>
      <c r="B177" t="s">
        <v>4</v>
      </c>
      <c r="C177" t="s">
        <v>5</v>
      </c>
    </row>
    <row r="178">
      <c r="A178" t="s">
        <v>181</v>
      </c>
      <c r="B178" t="s">
        <v>4</v>
      </c>
      <c r="C178" t="s">
        <v>5</v>
      </c>
    </row>
    <row r="179">
      <c r="A179" t="s">
        <v>182</v>
      </c>
      <c r="B179" t="s">
        <v>4</v>
      </c>
      <c r="C179" t="s">
        <v>5</v>
      </c>
    </row>
    <row r="180">
      <c r="A180" t="s">
        <v>183</v>
      </c>
      <c r="B180" t="s">
        <v>4</v>
      </c>
      <c r="C180" t="s">
        <v>5</v>
      </c>
    </row>
    <row r="181">
      <c r="A181" t="s">
        <v>184</v>
      </c>
      <c r="B181" t="s">
        <v>4</v>
      </c>
      <c r="C181" t="s">
        <v>5</v>
      </c>
    </row>
    <row r="182">
      <c r="A182" t="s">
        <v>185</v>
      </c>
      <c r="B182" t="s">
        <v>4</v>
      </c>
      <c r="C182" t="s">
        <v>5</v>
      </c>
    </row>
    <row r="183">
      <c r="A183" t="s">
        <v>186</v>
      </c>
      <c r="B183" t="s">
        <v>4</v>
      </c>
      <c r="C183" t="s">
        <v>5</v>
      </c>
    </row>
    <row r="184">
      <c r="A184" t="s">
        <v>187</v>
      </c>
      <c r="B184" t="s">
        <v>4</v>
      </c>
      <c r="C184" t="s">
        <v>5</v>
      </c>
    </row>
    <row r="185">
      <c r="A185" t="s">
        <v>188</v>
      </c>
      <c r="B185" t="s">
        <v>4</v>
      </c>
      <c r="C185" t="s">
        <v>5</v>
      </c>
    </row>
    <row r="186">
      <c r="A186" t="s">
        <v>189</v>
      </c>
      <c r="B186" t="s">
        <v>4</v>
      </c>
      <c r="C186" t="s">
        <v>5</v>
      </c>
    </row>
    <row r="187">
      <c r="A187" t="s">
        <v>190</v>
      </c>
      <c r="B187" t="s">
        <v>4</v>
      </c>
      <c r="C187" t="s">
        <v>5</v>
      </c>
    </row>
    <row r="188">
      <c r="A188" t="s">
        <v>191</v>
      </c>
      <c r="B188" t="s">
        <v>4</v>
      </c>
      <c r="C188" t="s">
        <v>5</v>
      </c>
    </row>
    <row r="189">
      <c r="A189" t="s">
        <v>192</v>
      </c>
      <c r="B189" t="s">
        <v>4</v>
      </c>
      <c r="C189" t="s">
        <v>5</v>
      </c>
    </row>
    <row r="190">
      <c r="A190" t="s">
        <v>193</v>
      </c>
      <c r="B190" t="s">
        <v>4</v>
      </c>
      <c r="C190" t="s">
        <v>5</v>
      </c>
    </row>
    <row r="191">
      <c r="A191" t="s">
        <v>194</v>
      </c>
      <c r="B191" t="s">
        <v>4</v>
      </c>
      <c r="C191" t="s">
        <v>5</v>
      </c>
    </row>
    <row r="192">
      <c r="A192" t="s">
        <v>195</v>
      </c>
      <c r="B192" t="s">
        <v>4</v>
      </c>
      <c r="C192" t="s">
        <v>5</v>
      </c>
    </row>
    <row r="193">
      <c r="A193" t="s">
        <v>196</v>
      </c>
      <c r="B193" t="s">
        <v>4</v>
      </c>
      <c r="C193" t="s">
        <v>5</v>
      </c>
    </row>
    <row r="194">
      <c r="A194" t="s">
        <v>197</v>
      </c>
      <c r="B194" t="s">
        <v>4</v>
      </c>
      <c r="C194" t="s">
        <v>5</v>
      </c>
    </row>
    <row r="195">
      <c r="A195" t="s">
        <v>198</v>
      </c>
      <c r="B195" t="s">
        <v>4</v>
      </c>
      <c r="C195" t="s">
        <v>5</v>
      </c>
    </row>
    <row r="196">
      <c r="A196" t="s">
        <v>199</v>
      </c>
      <c r="B196" t="s">
        <v>4</v>
      </c>
      <c r="C196" t="s">
        <v>5</v>
      </c>
    </row>
    <row r="197">
      <c r="A197" t="s">
        <v>200</v>
      </c>
      <c r="B197" t="s">
        <v>4</v>
      </c>
      <c r="C197" t="s">
        <v>5</v>
      </c>
    </row>
    <row r="198">
      <c r="A198" t="s">
        <v>201</v>
      </c>
      <c r="B198" t="s">
        <v>4</v>
      </c>
      <c r="C198" t="s">
        <v>5</v>
      </c>
    </row>
    <row r="199">
      <c r="A199" t="s">
        <v>202</v>
      </c>
      <c r="B199" t="s">
        <v>4</v>
      </c>
      <c r="C199" t="s">
        <v>5</v>
      </c>
    </row>
    <row r="200">
      <c r="A200" t="s">
        <v>203</v>
      </c>
      <c r="B200" t="s">
        <v>4</v>
      </c>
      <c r="C200" t="s">
        <v>5</v>
      </c>
    </row>
    <row r="201">
      <c r="A201" t="s">
        <v>204</v>
      </c>
      <c r="B201" t="s">
        <v>4</v>
      </c>
      <c r="C201" t="s">
        <v>5</v>
      </c>
    </row>
    <row r="202">
      <c r="A202" t="s">
        <v>205</v>
      </c>
      <c r="B202" t="s">
        <v>4</v>
      </c>
      <c r="C202" t="s">
        <v>5</v>
      </c>
    </row>
    <row r="203">
      <c r="A203" t="s">
        <v>206</v>
      </c>
      <c r="B203" t="s">
        <v>4</v>
      </c>
      <c r="C203" t="s">
        <v>5</v>
      </c>
    </row>
    <row r="204">
      <c r="A204" t="s">
        <v>207</v>
      </c>
      <c r="B204" t="s">
        <v>4</v>
      </c>
      <c r="C204" t="s">
        <v>5</v>
      </c>
    </row>
    <row r="205">
      <c r="A205" t="s">
        <v>208</v>
      </c>
      <c r="B205" t="s">
        <v>4</v>
      </c>
      <c r="C205" t="s">
        <v>5</v>
      </c>
    </row>
    <row r="206">
      <c r="A206" t="s">
        <v>209</v>
      </c>
      <c r="B206" t="s">
        <v>4</v>
      </c>
      <c r="C206" t="s">
        <v>5</v>
      </c>
    </row>
    <row r="207">
      <c r="A207" t="s">
        <v>210</v>
      </c>
      <c r="B207" t="s">
        <v>4</v>
      </c>
      <c r="C207" t="s">
        <v>5</v>
      </c>
    </row>
    <row r="208">
      <c r="A208" t="s">
        <v>211</v>
      </c>
      <c r="B208" t="s">
        <v>4</v>
      </c>
      <c r="C208" t="s">
        <v>5</v>
      </c>
    </row>
    <row r="209">
      <c r="A209" t="s">
        <v>212</v>
      </c>
      <c r="B209" t="s">
        <v>4</v>
      </c>
      <c r="C209" t="s">
        <v>5</v>
      </c>
    </row>
    <row r="210">
      <c r="A210" t="s">
        <v>213</v>
      </c>
      <c r="B210" t="s">
        <v>4</v>
      </c>
      <c r="C210" t="s">
        <v>5</v>
      </c>
    </row>
    <row r="211">
      <c r="A211" t="s">
        <v>214</v>
      </c>
      <c r="B211" t="s">
        <v>4</v>
      </c>
      <c r="C211" t="s">
        <v>5</v>
      </c>
    </row>
    <row r="212">
      <c r="A212" t="s">
        <v>215</v>
      </c>
      <c r="B212" t="s">
        <v>4</v>
      </c>
      <c r="C212" t="s">
        <v>5</v>
      </c>
    </row>
    <row r="213">
      <c r="A213" t="s">
        <v>216</v>
      </c>
      <c r="B213" t="s">
        <v>4</v>
      </c>
      <c r="C213" t="s">
        <v>5</v>
      </c>
    </row>
    <row r="214">
      <c r="A214" t="s">
        <v>217</v>
      </c>
      <c r="B214" t="s">
        <v>4</v>
      </c>
      <c r="C214" t="s">
        <v>5</v>
      </c>
    </row>
    <row r="215">
      <c r="A215" t="s">
        <v>218</v>
      </c>
      <c r="B215" t="s">
        <v>4</v>
      </c>
      <c r="C215" t="s">
        <v>5</v>
      </c>
    </row>
    <row r="216">
      <c r="A216" t="s">
        <v>219</v>
      </c>
      <c r="B216" t="s">
        <v>4</v>
      </c>
      <c r="C216" t="s">
        <v>5</v>
      </c>
    </row>
    <row r="217">
      <c r="A217" t="s">
        <v>220</v>
      </c>
      <c r="B217" t="s">
        <v>4</v>
      </c>
      <c r="C217" t="s">
        <v>5</v>
      </c>
    </row>
    <row r="218">
      <c r="A218" t="s">
        <v>221</v>
      </c>
      <c r="B218" t="s">
        <v>4</v>
      </c>
      <c r="C218" t="s">
        <v>5</v>
      </c>
    </row>
    <row r="219">
      <c r="A219" t="s">
        <v>222</v>
      </c>
      <c r="B219" t="s">
        <v>4</v>
      </c>
      <c r="C219" t="s">
        <v>5</v>
      </c>
    </row>
    <row r="220">
      <c r="A220" t="s">
        <v>223</v>
      </c>
      <c r="B220" t="s">
        <v>4</v>
      </c>
      <c r="C220" t="s">
        <v>5</v>
      </c>
    </row>
    <row r="221">
      <c r="A221" t="s">
        <v>224</v>
      </c>
      <c r="B221" t="s">
        <v>4</v>
      </c>
      <c r="C221" t="s">
        <v>5</v>
      </c>
    </row>
    <row r="222">
      <c r="A222" t="s">
        <v>225</v>
      </c>
      <c r="B222" t="s">
        <v>4</v>
      </c>
      <c r="C222" t="s">
        <v>5</v>
      </c>
    </row>
    <row r="223">
      <c r="A223" t="s">
        <v>226</v>
      </c>
      <c r="B223" t="s">
        <v>4</v>
      </c>
      <c r="C223" t="s">
        <v>5</v>
      </c>
    </row>
    <row r="224">
      <c r="A224" t="s">
        <v>227</v>
      </c>
      <c r="B224" t="s">
        <v>4</v>
      </c>
      <c r="C224" t="s">
        <v>5</v>
      </c>
    </row>
    <row r="225">
      <c r="A225" t="s">
        <v>228</v>
      </c>
      <c r="B225" t="s">
        <v>4</v>
      </c>
      <c r="C225" t="s">
        <v>5</v>
      </c>
    </row>
    <row r="226">
      <c r="A226" t="s">
        <v>229</v>
      </c>
      <c r="B226" t="s">
        <v>4</v>
      </c>
      <c r="C226" t="s">
        <v>5</v>
      </c>
    </row>
    <row r="227">
      <c r="A227" t="s">
        <v>230</v>
      </c>
      <c r="B227" t="s">
        <v>4</v>
      </c>
      <c r="C227" t="s">
        <v>5</v>
      </c>
    </row>
    <row r="228">
      <c r="A228" t="s">
        <v>231</v>
      </c>
      <c r="B228" t="s">
        <v>4</v>
      </c>
      <c r="C228" t="s">
        <v>5</v>
      </c>
    </row>
    <row r="229">
      <c r="A229" t="s">
        <v>232</v>
      </c>
      <c r="B229" t="s">
        <v>4</v>
      </c>
      <c r="C229" t="s">
        <v>5</v>
      </c>
    </row>
    <row r="230">
      <c r="A230" t="s">
        <v>233</v>
      </c>
      <c r="B230" t="s">
        <v>4</v>
      </c>
      <c r="C230" t="s">
        <v>5</v>
      </c>
    </row>
    <row r="231">
      <c r="A231" t="s">
        <v>234</v>
      </c>
      <c r="B231" t="s">
        <v>4</v>
      </c>
      <c r="C231" t="s">
        <v>5</v>
      </c>
    </row>
    <row r="232">
      <c r="A232" t="s">
        <v>235</v>
      </c>
      <c r="B232" t="s">
        <v>4</v>
      </c>
      <c r="C232" t="s">
        <v>5</v>
      </c>
    </row>
    <row r="233">
      <c r="A233" t="s">
        <v>236</v>
      </c>
      <c r="B233" t="s">
        <v>4</v>
      </c>
      <c r="C233" t="s">
        <v>5</v>
      </c>
    </row>
    <row r="234">
      <c r="A234" t="s">
        <v>237</v>
      </c>
      <c r="B234" t="s">
        <v>4</v>
      </c>
      <c r="C234" t="s">
        <v>5</v>
      </c>
    </row>
    <row r="235">
      <c r="A235" t="s">
        <v>238</v>
      </c>
      <c r="B235" t="s">
        <v>4</v>
      </c>
      <c r="C235" t="s">
        <v>5</v>
      </c>
    </row>
    <row r="236">
      <c r="A236" t="s">
        <v>239</v>
      </c>
      <c r="B236" t="s">
        <v>4</v>
      </c>
      <c r="C236" t="s">
        <v>5</v>
      </c>
    </row>
    <row r="237">
      <c r="A237" t="s">
        <v>240</v>
      </c>
      <c r="B237" t="s">
        <v>4</v>
      </c>
      <c r="C237" t="s">
        <v>5</v>
      </c>
    </row>
    <row r="238">
      <c r="A238" t="s">
        <v>241</v>
      </c>
      <c r="B238" t="s">
        <v>4</v>
      </c>
      <c r="C238" t="s">
        <v>5</v>
      </c>
    </row>
    <row r="239">
      <c r="A239" t="s">
        <v>242</v>
      </c>
      <c r="B239" t="s">
        <v>4</v>
      </c>
      <c r="C239" t="s">
        <v>5</v>
      </c>
    </row>
    <row r="240">
      <c r="A240" t="s">
        <v>243</v>
      </c>
      <c r="B240" t="s">
        <v>4</v>
      </c>
      <c r="C240" t="s">
        <v>5</v>
      </c>
    </row>
    <row r="241">
      <c r="A241" t="s">
        <v>244</v>
      </c>
      <c r="B241" t="s">
        <v>4</v>
      </c>
      <c r="C241" t="s">
        <v>5</v>
      </c>
    </row>
    <row r="242">
      <c r="A242" t="s">
        <v>245</v>
      </c>
      <c r="B242" t="s">
        <v>4</v>
      </c>
      <c r="C242" t="s">
        <v>5</v>
      </c>
    </row>
    <row r="243">
      <c r="A243" t="s">
        <v>246</v>
      </c>
      <c r="B243" t="s">
        <v>4</v>
      </c>
      <c r="C243" t="s">
        <v>5</v>
      </c>
    </row>
    <row r="244">
      <c r="A244" t="s">
        <v>247</v>
      </c>
      <c r="B244" t="s">
        <v>4</v>
      </c>
      <c r="C244" t="s">
        <v>5</v>
      </c>
    </row>
    <row r="245">
      <c r="A245" t="s">
        <v>248</v>
      </c>
      <c r="B245" t="s">
        <v>4</v>
      </c>
      <c r="C245" t="s">
        <v>5</v>
      </c>
    </row>
    <row r="246">
      <c r="A246" t="s">
        <v>249</v>
      </c>
      <c r="B246" t="s">
        <v>4</v>
      </c>
      <c r="C246" t="s">
        <v>5</v>
      </c>
    </row>
    <row r="247">
      <c r="A247" t="s">
        <v>250</v>
      </c>
      <c r="B247" t="s">
        <v>4</v>
      </c>
      <c r="C247" t="s">
        <v>5</v>
      </c>
    </row>
    <row r="248">
      <c r="A248" t="s">
        <v>251</v>
      </c>
      <c r="B248" t="s">
        <v>4</v>
      </c>
      <c r="C248" t="s">
        <v>5</v>
      </c>
    </row>
    <row r="249">
      <c r="A249" t="s">
        <v>252</v>
      </c>
      <c r="B249" t="s">
        <v>4</v>
      </c>
      <c r="C249" t="s">
        <v>5</v>
      </c>
    </row>
    <row r="250">
      <c r="A250" t="s">
        <v>253</v>
      </c>
      <c r="B250" t="s">
        <v>4</v>
      </c>
      <c r="C250" t="s">
        <v>5</v>
      </c>
    </row>
    <row r="251">
      <c r="A251" t="s">
        <v>254</v>
      </c>
      <c r="B251" t="s">
        <v>4</v>
      </c>
      <c r="C251" t="s">
        <v>5</v>
      </c>
    </row>
    <row r="252">
      <c r="A252" t="s">
        <v>255</v>
      </c>
      <c r="B252" t="s">
        <v>4</v>
      </c>
      <c r="C252" t="s">
        <v>5</v>
      </c>
    </row>
    <row r="253">
      <c r="A253" t="s">
        <v>256</v>
      </c>
      <c r="B253" t="s">
        <v>4</v>
      </c>
      <c r="C253" t="s">
        <v>5</v>
      </c>
    </row>
    <row r="254">
      <c r="A254" t="s">
        <v>257</v>
      </c>
      <c r="B254" t="s">
        <v>4</v>
      </c>
      <c r="C254" t="s">
        <v>5</v>
      </c>
    </row>
    <row r="255">
      <c r="A255" t="s">
        <v>258</v>
      </c>
      <c r="B255" t="s">
        <v>4</v>
      </c>
      <c r="C255" t="s">
        <v>5</v>
      </c>
    </row>
    <row r="256">
      <c r="A256" t="s">
        <v>259</v>
      </c>
      <c r="B256" t="s">
        <v>4</v>
      </c>
      <c r="C256" t="s">
        <v>5</v>
      </c>
    </row>
    <row r="257">
      <c r="A257" t="s">
        <v>260</v>
      </c>
      <c r="B257" t="s">
        <v>4</v>
      </c>
      <c r="C257" t="s">
        <v>5</v>
      </c>
    </row>
    <row r="258">
      <c r="A258" t="s">
        <v>261</v>
      </c>
      <c r="B258" t="s">
        <v>4</v>
      </c>
      <c r="C258" t="s">
        <v>5</v>
      </c>
    </row>
    <row r="259">
      <c r="A259" t="s">
        <v>262</v>
      </c>
      <c r="B259" t="s">
        <v>4</v>
      </c>
      <c r="C259" t="s">
        <v>5</v>
      </c>
    </row>
    <row r="260">
      <c r="A260" t="s">
        <v>263</v>
      </c>
      <c r="B260" t="s">
        <v>4</v>
      </c>
      <c r="C260" t="s">
        <v>5</v>
      </c>
    </row>
    <row r="261">
      <c r="A261" t="s">
        <v>264</v>
      </c>
      <c r="B261" t="s">
        <v>4</v>
      </c>
      <c r="C261" t="s">
        <v>5</v>
      </c>
    </row>
    <row r="262">
      <c r="A262" t="s">
        <v>265</v>
      </c>
      <c r="B262" t="s">
        <v>4</v>
      </c>
      <c r="C262" t="s">
        <v>5</v>
      </c>
    </row>
    <row r="263">
      <c r="A263" t="s">
        <v>266</v>
      </c>
      <c r="B263" t="s">
        <v>4</v>
      </c>
      <c r="C263" t="s">
        <v>5</v>
      </c>
    </row>
    <row r="264">
      <c r="A264" t="s">
        <v>267</v>
      </c>
      <c r="B264" t="s">
        <v>4</v>
      </c>
      <c r="C264" t="s">
        <v>5</v>
      </c>
    </row>
    <row r="265">
      <c r="A265" t="s">
        <v>268</v>
      </c>
      <c r="B265" t="s">
        <v>4</v>
      </c>
      <c r="C265" t="s">
        <v>5</v>
      </c>
    </row>
    <row r="266">
      <c r="A266" t="s">
        <v>269</v>
      </c>
      <c r="B266" t="s">
        <v>4</v>
      </c>
      <c r="C266" t="s">
        <v>5</v>
      </c>
    </row>
    <row r="267">
      <c r="A267" t="s">
        <v>270</v>
      </c>
      <c r="B267" t="s">
        <v>4</v>
      </c>
      <c r="C267" t="s">
        <v>5</v>
      </c>
    </row>
    <row r="268">
      <c r="A268" t="s">
        <v>271</v>
      </c>
      <c r="B268" t="s">
        <v>4</v>
      </c>
      <c r="C268" t="s">
        <v>5</v>
      </c>
    </row>
    <row r="269">
      <c r="A269" t="s">
        <v>272</v>
      </c>
      <c r="B269" t="s">
        <v>4</v>
      </c>
      <c r="C269" t="s">
        <v>5</v>
      </c>
    </row>
    <row r="270">
      <c r="A270" t="s">
        <v>273</v>
      </c>
      <c r="B270" t="s">
        <v>4</v>
      </c>
      <c r="C270" t="s">
        <v>5</v>
      </c>
    </row>
    <row r="271">
      <c r="A271" t="s">
        <v>274</v>
      </c>
      <c r="B271" t="s">
        <v>4</v>
      </c>
      <c r="C271" t="s">
        <v>5</v>
      </c>
    </row>
    <row r="272">
      <c r="A272" t="s">
        <v>275</v>
      </c>
      <c r="B272" t="s">
        <v>4</v>
      </c>
      <c r="C272" t="s">
        <v>5</v>
      </c>
    </row>
    <row r="273">
      <c r="A273" t="s">
        <v>276</v>
      </c>
      <c r="B273" t="s">
        <v>4</v>
      </c>
      <c r="C273" t="s">
        <v>5</v>
      </c>
    </row>
    <row r="274">
      <c r="A274" t="s">
        <v>277</v>
      </c>
      <c r="B274" t="s">
        <v>4</v>
      </c>
      <c r="C274" t="s">
        <v>5</v>
      </c>
    </row>
    <row r="275">
      <c r="A275" t="s">
        <v>278</v>
      </c>
      <c r="B275" t="s">
        <v>4</v>
      </c>
      <c r="C275" t="s">
        <v>5</v>
      </c>
    </row>
    <row r="276">
      <c r="A276" t="s">
        <v>279</v>
      </c>
      <c r="B276" t="s">
        <v>4</v>
      </c>
      <c r="C276" t="s">
        <v>5</v>
      </c>
    </row>
    <row r="277">
      <c r="A277" t="s">
        <v>280</v>
      </c>
      <c r="B277" t="s">
        <v>4</v>
      </c>
      <c r="C277" t="s">
        <v>5</v>
      </c>
    </row>
    <row r="278">
      <c r="A278" t="s">
        <v>281</v>
      </c>
      <c r="B278" t="s">
        <v>4</v>
      </c>
      <c r="C278" t="s">
        <v>5</v>
      </c>
    </row>
    <row r="279">
      <c r="A279" t="s">
        <v>282</v>
      </c>
      <c r="B279" t="s">
        <v>4</v>
      </c>
      <c r="C279" t="s">
        <v>5</v>
      </c>
    </row>
    <row r="280">
      <c r="A280" t="s">
        <v>283</v>
      </c>
      <c r="B280" t="s">
        <v>4</v>
      </c>
      <c r="C280" t="s">
        <v>5</v>
      </c>
    </row>
    <row r="281">
      <c r="A281" t="s">
        <v>284</v>
      </c>
      <c r="B281" t="s">
        <v>4</v>
      </c>
      <c r="C281" t="s">
        <v>5</v>
      </c>
    </row>
    <row r="282">
      <c r="A282" t="s">
        <v>285</v>
      </c>
      <c r="B282" t="s">
        <v>4</v>
      </c>
      <c r="C282" t="s">
        <v>5</v>
      </c>
    </row>
    <row r="283">
      <c r="A283" t="s">
        <v>286</v>
      </c>
      <c r="B283" t="s">
        <v>4</v>
      </c>
      <c r="C283" t="s">
        <v>5</v>
      </c>
    </row>
    <row r="284">
      <c r="A284" t="s">
        <v>287</v>
      </c>
      <c r="B284" t="s">
        <v>4</v>
      </c>
      <c r="C284" t="s">
        <v>5</v>
      </c>
    </row>
    <row r="285">
      <c r="A285" t="s">
        <v>288</v>
      </c>
      <c r="B285" t="s">
        <v>4</v>
      </c>
      <c r="C285" t="s">
        <v>5</v>
      </c>
    </row>
    <row r="286">
      <c r="A286" t="s">
        <v>289</v>
      </c>
      <c r="B286" t="s">
        <v>4</v>
      </c>
      <c r="C286" t="s">
        <v>5</v>
      </c>
    </row>
    <row r="287">
      <c r="A287" t="s">
        <v>290</v>
      </c>
      <c r="B287" t="s">
        <v>4</v>
      </c>
      <c r="C287" t="s">
        <v>5</v>
      </c>
    </row>
    <row r="288">
      <c r="A288" t="s">
        <v>291</v>
      </c>
      <c r="B288" t="s">
        <v>4</v>
      </c>
      <c r="C288" t="s">
        <v>5</v>
      </c>
    </row>
    <row r="289">
      <c r="A289" t="s">
        <v>292</v>
      </c>
      <c r="B289" t="s">
        <v>4</v>
      </c>
      <c r="C289" t="s">
        <v>5</v>
      </c>
    </row>
    <row r="290">
      <c r="A290" t="s">
        <v>293</v>
      </c>
      <c r="B290" t="s">
        <v>4</v>
      </c>
      <c r="C290" t="s">
        <v>5</v>
      </c>
    </row>
    <row r="291">
      <c r="A291" t="s">
        <v>294</v>
      </c>
      <c r="B291" t="s">
        <v>4</v>
      </c>
      <c r="C291" t="s">
        <v>5</v>
      </c>
    </row>
    <row r="292">
      <c r="A292" t="s">
        <v>295</v>
      </c>
      <c r="B292" t="s">
        <v>4</v>
      </c>
      <c r="C292" t="s">
        <v>5</v>
      </c>
    </row>
    <row r="293">
      <c r="A293" t="s">
        <v>296</v>
      </c>
      <c r="B293" t="s">
        <v>4</v>
      </c>
      <c r="C293" t="s">
        <v>5</v>
      </c>
    </row>
    <row r="294">
      <c r="A294" t="s">
        <v>297</v>
      </c>
      <c r="B294" t="s">
        <v>4</v>
      </c>
      <c r="C294" t="s">
        <v>5</v>
      </c>
    </row>
    <row r="295">
      <c r="A295" t="s">
        <v>298</v>
      </c>
      <c r="B295" t="s">
        <v>4</v>
      </c>
      <c r="C295" t="s">
        <v>5</v>
      </c>
    </row>
    <row r="296">
      <c r="A296" t="s">
        <v>299</v>
      </c>
      <c r="B296" t="s">
        <v>4</v>
      </c>
      <c r="C296" t="s">
        <v>5</v>
      </c>
    </row>
    <row r="297">
      <c r="A297" t="s">
        <v>300</v>
      </c>
      <c r="B297" t="s">
        <v>4</v>
      </c>
      <c r="C297" t="s">
        <v>5</v>
      </c>
    </row>
    <row r="298">
      <c r="A298" t="s">
        <v>301</v>
      </c>
      <c r="B298" t="s">
        <v>4</v>
      </c>
      <c r="C298" t="s">
        <v>5</v>
      </c>
    </row>
    <row r="299">
      <c r="A299" t="s">
        <v>302</v>
      </c>
      <c r="B299" t="s">
        <v>4</v>
      </c>
      <c r="C299" t="s">
        <v>5</v>
      </c>
    </row>
    <row r="300">
      <c r="A300" t="s">
        <v>303</v>
      </c>
      <c r="B300" t="s">
        <v>4</v>
      </c>
      <c r="C300" t="s">
        <v>5</v>
      </c>
    </row>
    <row r="301">
      <c r="A301" t="s">
        <v>304</v>
      </c>
      <c r="B301" t="s">
        <v>4</v>
      </c>
      <c r="C301" t="s">
        <v>5</v>
      </c>
    </row>
    <row r="302">
      <c r="A302" t="s">
        <v>305</v>
      </c>
      <c r="B302" t="s">
        <v>4</v>
      </c>
      <c r="C302" t="s">
        <v>5</v>
      </c>
    </row>
    <row r="303">
      <c r="A303" t="s">
        <v>306</v>
      </c>
      <c r="B303" t="s">
        <v>4</v>
      </c>
      <c r="C303" t="s">
        <v>5</v>
      </c>
    </row>
    <row r="304">
      <c r="A304" t="s">
        <v>307</v>
      </c>
      <c r="B304" t="s">
        <v>4</v>
      </c>
      <c r="C304" t="s">
        <v>5</v>
      </c>
    </row>
    <row r="305">
      <c r="A305" t="s">
        <v>308</v>
      </c>
      <c r="B305" t="s">
        <v>4</v>
      </c>
      <c r="C305" t="s">
        <v>5</v>
      </c>
    </row>
    <row r="306">
      <c r="A306" t="s">
        <v>309</v>
      </c>
      <c r="B306" t="s">
        <v>4</v>
      </c>
      <c r="C306" t="s">
        <v>5</v>
      </c>
    </row>
    <row r="307">
      <c r="A307" t="s">
        <v>310</v>
      </c>
      <c r="B307" t="s">
        <v>4</v>
      </c>
      <c r="C307" t="s">
        <v>5</v>
      </c>
    </row>
    <row r="308">
      <c r="A308" t="s">
        <v>311</v>
      </c>
      <c r="B308" t="s">
        <v>4</v>
      </c>
      <c r="C308" t="s">
        <v>5</v>
      </c>
    </row>
    <row r="309">
      <c r="A309" t="s">
        <v>312</v>
      </c>
      <c r="B309" t="s">
        <v>4</v>
      </c>
      <c r="C309" t="s">
        <v>5</v>
      </c>
    </row>
    <row r="310">
      <c r="A310" t="s">
        <v>313</v>
      </c>
      <c r="B310" t="s">
        <v>4</v>
      </c>
      <c r="C310" t="s">
        <v>5</v>
      </c>
    </row>
    <row r="311">
      <c r="A311" t="s">
        <v>314</v>
      </c>
      <c r="B311" t="s">
        <v>4</v>
      </c>
      <c r="C311" t="s">
        <v>5</v>
      </c>
    </row>
    <row r="312">
      <c r="A312" t="s">
        <v>315</v>
      </c>
      <c r="B312" t="s">
        <v>4</v>
      </c>
      <c r="C312" t="s">
        <v>5</v>
      </c>
    </row>
    <row r="313">
      <c r="A313" t="s">
        <v>316</v>
      </c>
      <c r="B313" t="s">
        <v>4</v>
      </c>
      <c r="C313" t="s">
        <v>5</v>
      </c>
    </row>
    <row r="314">
      <c r="A314" t="s">
        <v>317</v>
      </c>
      <c r="B314" t="s">
        <v>4</v>
      </c>
      <c r="C314" t="s">
        <v>5</v>
      </c>
    </row>
    <row r="315">
      <c r="A315" t="s">
        <v>318</v>
      </c>
      <c r="B315" t="s">
        <v>4</v>
      </c>
      <c r="C315" t="s">
        <v>5</v>
      </c>
    </row>
    <row r="316">
      <c r="A316" t="s">
        <v>319</v>
      </c>
      <c r="B316" t="s">
        <v>4</v>
      </c>
      <c r="C316" t="s">
        <v>5</v>
      </c>
    </row>
    <row r="317">
      <c r="A317" t="s">
        <v>320</v>
      </c>
      <c r="B317" t="s">
        <v>4</v>
      </c>
      <c r="C317" t="s">
        <v>5</v>
      </c>
    </row>
    <row r="318">
      <c r="A318" t="s">
        <v>321</v>
      </c>
      <c r="B318" t="s">
        <v>4</v>
      </c>
      <c r="C318" t="s">
        <v>5</v>
      </c>
    </row>
    <row r="319">
      <c r="A319" t="s">
        <v>322</v>
      </c>
      <c r="B319" t="s">
        <v>4</v>
      </c>
      <c r="C319" t="s">
        <v>5</v>
      </c>
    </row>
    <row r="320">
      <c r="A320" t="s">
        <v>323</v>
      </c>
      <c r="B320" t="s">
        <v>4</v>
      </c>
      <c r="C320" t="s">
        <v>5</v>
      </c>
    </row>
    <row r="321">
      <c r="A321" t="s">
        <v>324</v>
      </c>
      <c r="B321" t="s">
        <v>4</v>
      </c>
      <c r="C321" t="s">
        <v>5</v>
      </c>
    </row>
    <row r="322">
      <c r="A322" t="s">
        <v>325</v>
      </c>
      <c r="B322" t="s">
        <v>4</v>
      </c>
      <c r="C322" t="s">
        <v>5</v>
      </c>
    </row>
    <row r="323">
      <c r="A323" t="s">
        <v>326</v>
      </c>
      <c r="B323" t="s">
        <v>4</v>
      </c>
      <c r="C323" t="s">
        <v>5</v>
      </c>
    </row>
    <row r="324">
      <c r="A324" t="s">
        <v>327</v>
      </c>
      <c r="B324" t="s">
        <v>4</v>
      </c>
      <c r="C324" t="s">
        <v>5</v>
      </c>
    </row>
    <row r="325">
      <c r="A325" t="s">
        <v>328</v>
      </c>
      <c r="B325" t="s">
        <v>4</v>
      </c>
      <c r="C325" t="s">
        <v>5</v>
      </c>
    </row>
    <row r="326">
      <c r="A326" t="s">
        <v>329</v>
      </c>
      <c r="B326" t="s">
        <v>4</v>
      </c>
      <c r="C326" t="s">
        <v>5</v>
      </c>
    </row>
    <row r="327">
      <c r="A327" t="s">
        <v>330</v>
      </c>
      <c r="B327" t="s">
        <v>4</v>
      </c>
      <c r="C327" t="s">
        <v>5</v>
      </c>
    </row>
    <row r="328">
      <c r="A328" t="s">
        <v>331</v>
      </c>
      <c r="B328" t="s">
        <v>4</v>
      </c>
      <c r="C328" t="s">
        <v>5</v>
      </c>
    </row>
    <row r="329">
      <c r="A329" t="s">
        <v>332</v>
      </c>
      <c r="B329" t="s">
        <v>4</v>
      </c>
      <c r="C329" t="s">
        <v>5</v>
      </c>
    </row>
    <row r="330">
      <c r="A330" t="s">
        <v>333</v>
      </c>
      <c r="B330" t="s">
        <v>4</v>
      </c>
      <c r="C330" t="s">
        <v>5</v>
      </c>
    </row>
    <row r="331">
      <c r="A331" t="s">
        <v>334</v>
      </c>
      <c r="B331" t="s">
        <v>4</v>
      </c>
      <c r="C331" t="s">
        <v>5</v>
      </c>
    </row>
    <row r="332">
      <c r="A332" t="s">
        <v>335</v>
      </c>
      <c r="B332" t="s">
        <v>4</v>
      </c>
      <c r="C332" t="s">
        <v>5</v>
      </c>
    </row>
    <row r="333">
      <c r="A333" t="s">
        <v>336</v>
      </c>
      <c r="B333" t="s">
        <v>4</v>
      </c>
      <c r="C333" t="s">
        <v>5</v>
      </c>
    </row>
    <row r="334">
      <c r="A334" t="s">
        <v>337</v>
      </c>
      <c r="B334" t="s">
        <v>4</v>
      </c>
      <c r="C334" t="s">
        <v>5</v>
      </c>
    </row>
    <row r="335">
      <c r="A335" t="s">
        <v>338</v>
      </c>
      <c r="B335" t="s">
        <v>4</v>
      </c>
      <c r="C335" t="s">
        <v>5</v>
      </c>
    </row>
    <row r="336">
      <c r="A336" t="s">
        <v>339</v>
      </c>
      <c r="B336" t="s">
        <v>4</v>
      </c>
      <c r="C336" t="s">
        <v>5</v>
      </c>
    </row>
    <row r="337">
      <c r="A337" t="s">
        <v>340</v>
      </c>
      <c r="B337" t="s">
        <v>4</v>
      </c>
      <c r="C337" t="s">
        <v>5</v>
      </c>
    </row>
    <row r="338">
      <c r="A338" t="s">
        <v>341</v>
      </c>
      <c r="B338" t="s">
        <v>4</v>
      </c>
      <c r="C338" t="s">
        <v>5</v>
      </c>
    </row>
    <row r="339">
      <c r="A339" t="s">
        <v>342</v>
      </c>
      <c r="B339" t="s">
        <v>4</v>
      </c>
      <c r="C339" t="s">
        <v>5</v>
      </c>
    </row>
    <row r="340">
      <c r="A340" t="s">
        <v>343</v>
      </c>
      <c r="B340" t="s">
        <v>4</v>
      </c>
      <c r="C340" t="s">
        <v>5</v>
      </c>
    </row>
    <row r="341">
      <c r="A341" t="s">
        <v>344</v>
      </c>
      <c r="B341" t="s">
        <v>4</v>
      </c>
      <c r="C341" t="s">
        <v>5</v>
      </c>
    </row>
    <row r="342">
      <c r="A342" t="s">
        <v>345</v>
      </c>
      <c r="B342" t="s">
        <v>4</v>
      </c>
      <c r="C342" t="s">
        <v>5</v>
      </c>
    </row>
    <row r="343">
      <c r="A343" t="s">
        <v>346</v>
      </c>
      <c r="B343" t="s">
        <v>4</v>
      </c>
      <c r="C343" t="s">
        <v>5</v>
      </c>
    </row>
    <row r="344">
      <c r="A344" t="s">
        <v>347</v>
      </c>
      <c r="B344" t="s">
        <v>4</v>
      </c>
      <c r="C344" t="s">
        <v>5</v>
      </c>
    </row>
    <row r="345">
      <c r="A345" t="s">
        <v>348</v>
      </c>
      <c r="B345" t="s">
        <v>4</v>
      </c>
      <c r="C345" t="s">
        <v>5</v>
      </c>
    </row>
    <row r="346">
      <c r="A346" t="s">
        <v>349</v>
      </c>
      <c r="B346" t="s">
        <v>4</v>
      </c>
      <c r="C346" t="s">
        <v>5</v>
      </c>
    </row>
    <row r="347">
      <c r="A347" t="s">
        <v>350</v>
      </c>
      <c r="B347" t="s">
        <v>4</v>
      </c>
      <c r="C347" t="s">
        <v>5</v>
      </c>
    </row>
    <row r="348">
      <c r="A348" t="s">
        <v>351</v>
      </c>
      <c r="B348" t="s">
        <v>4</v>
      </c>
      <c r="C348" t="s">
        <v>5</v>
      </c>
    </row>
    <row r="349">
      <c r="A349" t="s">
        <v>352</v>
      </c>
      <c r="B349" t="s">
        <v>4</v>
      </c>
      <c r="C349" t="s">
        <v>5</v>
      </c>
    </row>
    <row r="350">
      <c r="A350" t="s">
        <v>353</v>
      </c>
      <c r="B350" t="s">
        <v>4</v>
      </c>
      <c r="C350" t="s">
        <v>5</v>
      </c>
    </row>
    <row r="351">
      <c r="A351" t="s">
        <v>354</v>
      </c>
      <c r="B351" t="s">
        <v>4</v>
      </c>
      <c r="C351" t="s">
        <v>5</v>
      </c>
    </row>
    <row r="352">
      <c r="A352" t="s">
        <v>355</v>
      </c>
      <c r="B352" t="s">
        <v>4</v>
      </c>
      <c r="C352" t="s">
        <v>5</v>
      </c>
    </row>
    <row r="353">
      <c r="A353" t="s">
        <v>356</v>
      </c>
      <c r="B353" t="s">
        <v>4</v>
      </c>
      <c r="C353" t="s">
        <v>5</v>
      </c>
    </row>
    <row r="354">
      <c r="A354" t="s">
        <v>357</v>
      </c>
      <c r="B354" t="s">
        <v>4</v>
      </c>
      <c r="C354" t="s">
        <v>5</v>
      </c>
    </row>
    <row r="355">
      <c r="A355" t="s">
        <v>358</v>
      </c>
      <c r="B355" t="s">
        <v>4</v>
      </c>
      <c r="C355" t="s">
        <v>5</v>
      </c>
    </row>
    <row r="356">
      <c r="A356" t="s">
        <v>359</v>
      </c>
      <c r="B356" t="s">
        <v>4</v>
      </c>
      <c r="C356" t="s">
        <v>5</v>
      </c>
    </row>
    <row r="357">
      <c r="A357" t="s">
        <v>360</v>
      </c>
      <c r="B357" t="s">
        <v>4</v>
      </c>
      <c r="C357" t="s">
        <v>5</v>
      </c>
    </row>
    <row r="358">
      <c r="A358" t="s">
        <v>361</v>
      </c>
      <c r="B358" t="s">
        <v>4</v>
      </c>
      <c r="C358" t="s">
        <v>5</v>
      </c>
    </row>
    <row r="359">
      <c r="A359" t="s">
        <v>362</v>
      </c>
      <c r="B359" t="s">
        <v>4</v>
      </c>
      <c r="C359" t="s">
        <v>5</v>
      </c>
    </row>
    <row r="360">
      <c r="A360" t="s">
        <v>363</v>
      </c>
      <c r="B360" t="s">
        <v>4</v>
      </c>
      <c r="C360" t="s">
        <v>5</v>
      </c>
    </row>
    <row r="361">
      <c r="A361" t="s">
        <v>364</v>
      </c>
      <c r="B361" t="s">
        <v>4</v>
      </c>
      <c r="C361" t="s">
        <v>5</v>
      </c>
    </row>
    <row r="362">
      <c r="A362" t="s">
        <v>365</v>
      </c>
      <c r="B362" t="s">
        <v>4</v>
      </c>
      <c r="C362" t="s">
        <v>5</v>
      </c>
    </row>
    <row r="363">
      <c r="A363" t="s">
        <v>366</v>
      </c>
      <c r="B363" t="s">
        <v>4</v>
      </c>
      <c r="C363" t="s">
        <v>5</v>
      </c>
    </row>
    <row r="364">
      <c r="A364" t="s">
        <v>367</v>
      </c>
      <c r="B364" t="s">
        <v>4</v>
      </c>
      <c r="C364" t="s">
        <v>5</v>
      </c>
    </row>
    <row r="365">
      <c r="A365" t="s">
        <v>368</v>
      </c>
      <c r="B365" t="s">
        <v>4</v>
      </c>
      <c r="C365" t="s">
        <v>5</v>
      </c>
    </row>
    <row r="366">
      <c r="A366" t="s">
        <v>369</v>
      </c>
      <c r="B366" t="s">
        <v>4</v>
      </c>
      <c r="C366" t="s">
        <v>5</v>
      </c>
    </row>
    <row r="367">
      <c r="A367" t="s">
        <v>370</v>
      </c>
      <c r="B367" t="s">
        <v>4</v>
      </c>
      <c r="C367" t="s">
        <v>5</v>
      </c>
    </row>
    <row r="368">
      <c r="A368" t="s">
        <v>371</v>
      </c>
      <c r="B368" t="s">
        <v>4</v>
      </c>
      <c r="C368" t="s">
        <v>5</v>
      </c>
    </row>
    <row r="369">
      <c r="A369" t="s">
        <v>372</v>
      </c>
      <c r="B369" t="s">
        <v>4</v>
      </c>
      <c r="C369" t="s">
        <v>5</v>
      </c>
    </row>
    <row r="370">
      <c r="A370" t="s">
        <v>373</v>
      </c>
      <c r="B370" t="s">
        <v>4</v>
      </c>
      <c r="C370" t="s">
        <v>5</v>
      </c>
    </row>
    <row r="371">
      <c r="A371" t="s">
        <v>374</v>
      </c>
      <c r="B371" t="s">
        <v>4</v>
      </c>
      <c r="C371" t="s">
        <v>5</v>
      </c>
    </row>
    <row r="372">
      <c r="A372" t="s">
        <v>375</v>
      </c>
      <c r="B372" t="s">
        <v>4</v>
      </c>
      <c r="C372" t="s">
        <v>5</v>
      </c>
    </row>
    <row r="373">
      <c r="A373" t="s">
        <v>376</v>
      </c>
      <c r="B373" t="s">
        <v>4</v>
      </c>
      <c r="C373" t="s">
        <v>5</v>
      </c>
    </row>
    <row r="374">
      <c r="A374" t="s">
        <v>377</v>
      </c>
      <c r="B374" t="s">
        <v>4</v>
      </c>
      <c r="C374" t="s">
        <v>5</v>
      </c>
    </row>
    <row r="375">
      <c r="A375" t="s">
        <v>378</v>
      </c>
      <c r="B375" t="s">
        <v>4</v>
      </c>
      <c r="C375" t="s">
        <v>5</v>
      </c>
    </row>
    <row r="376">
      <c r="A376" t="s">
        <v>379</v>
      </c>
      <c r="B376" t="s">
        <v>4</v>
      </c>
      <c r="C376" t="s">
        <v>5</v>
      </c>
    </row>
    <row r="377">
      <c r="A377" t="s">
        <v>380</v>
      </c>
      <c r="B377" t="s">
        <v>4</v>
      </c>
      <c r="C377" t="s">
        <v>5</v>
      </c>
    </row>
    <row r="378">
      <c r="A378" t="s">
        <v>381</v>
      </c>
      <c r="B378" t="s">
        <v>4</v>
      </c>
      <c r="C378" t="s">
        <v>5</v>
      </c>
    </row>
    <row r="379">
      <c r="A379" t="s">
        <v>382</v>
      </c>
      <c r="B379" t="s">
        <v>4</v>
      </c>
      <c r="C379" t="s">
        <v>5</v>
      </c>
    </row>
    <row r="380">
      <c r="A380" t="s">
        <v>383</v>
      </c>
      <c r="B380" t="s">
        <v>4</v>
      </c>
      <c r="C380" t="s">
        <v>5</v>
      </c>
    </row>
    <row r="381">
      <c r="A381" t="s">
        <v>384</v>
      </c>
      <c r="B381" t="s">
        <v>4</v>
      </c>
      <c r="C381" t="s">
        <v>5</v>
      </c>
    </row>
    <row r="382">
      <c r="A382" t="s">
        <v>385</v>
      </c>
      <c r="B382" t="s">
        <v>4</v>
      </c>
      <c r="C382" t="s">
        <v>5</v>
      </c>
    </row>
    <row r="383">
      <c r="A383" t="s">
        <v>386</v>
      </c>
      <c r="B383" t="s">
        <v>4</v>
      </c>
      <c r="C383" t="s">
        <v>5</v>
      </c>
    </row>
    <row r="384">
      <c r="A384" t="s">
        <v>387</v>
      </c>
      <c r="B384" t="s">
        <v>4</v>
      </c>
      <c r="C384" t="s">
        <v>5</v>
      </c>
    </row>
    <row r="385">
      <c r="A385" t="s">
        <v>388</v>
      </c>
      <c r="B385" t="s">
        <v>4</v>
      </c>
      <c r="C385" t="s">
        <v>5</v>
      </c>
    </row>
    <row r="386">
      <c r="A386" t="s">
        <v>389</v>
      </c>
      <c r="B386" t="s">
        <v>4</v>
      </c>
      <c r="C386" t="s">
        <v>5</v>
      </c>
    </row>
    <row r="387">
      <c r="A387" t="s">
        <v>390</v>
      </c>
      <c r="B387" t="s">
        <v>4</v>
      </c>
      <c r="C387" t="s">
        <v>5</v>
      </c>
    </row>
    <row r="388">
      <c r="A388" t="s">
        <v>391</v>
      </c>
      <c r="B388" t="s">
        <v>4</v>
      </c>
      <c r="C388" t="s">
        <v>5</v>
      </c>
    </row>
    <row r="389">
      <c r="A389" t="s">
        <v>392</v>
      </c>
      <c r="B389" t="s">
        <v>4</v>
      </c>
      <c r="C389" t="s">
        <v>5</v>
      </c>
    </row>
    <row r="390">
      <c r="A390" t="s">
        <v>393</v>
      </c>
      <c r="B390" t="s">
        <v>4</v>
      </c>
      <c r="C390" t="s">
        <v>5</v>
      </c>
    </row>
    <row r="391">
      <c r="A391" t="s">
        <v>394</v>
      </c>
      <c r="B391" t="s">
        <v>4</v>
      </c>
      <c r="C391" t="s">
        <v>5</v>
      </c>
    </row>
    <row r="392">
      <c r="A392" t="s">
        <v>395</v>
      </c>
      <c r="B392" t="s">
        <v>4</v>
      </c>
      <c r="C392" t="s">
        <v>5</v>
      </c>
    </row>
    <row r="393">
      <c r="A393" t="s">
        <v>396</v>
      </c>
      <c r="B393" t="s">
        <v>4</v>
      </c>
      <c r="C393" t="s">
        <v>5</v>
      </c>
    </row>
    <row r="394">
      <c r="A394" t="s">
        <v>397</v>
      </c>
      <c r="B394" t="s">
        <v>4</v>
      </c>
      <c r="C394" t="s">
        <v>5</v>
      </c>
    </row>
    <row r="395">
      <c r="A395" t="s">
        <v>398</v>
      </c>
      <c r="B395" t="s">
        <v>4</v>
      </c>
      <c r="C395" t="s">
        <v>5</v>
      </c>
    </row>
    <row r="396">
      <c r="A396" t="s">
        <v>399</v>
      </c>
      <c r="B396" t="s">
        <v>4</v>
      </c>
      <c r="C396" t="s">
        <v>5</v>
      </c>
    </row>
    <row r="397">
      <c r="A397" t="s">
        <v>400</v>
      </c>
      <c r="B397" t="s">
        <v>4</v>
      </c>
      <c r="C397" t="s">
        <v>5</v>
      </c>
    </row>
    <row r="398">
      <c r="A398" t="s">
        <v>401</v>
      </c>
      <c r="B398" t="s">
        <v>4</v>
      </c>
      <c r="C398" t="s">
        <v>5</v>
      </c>
    </row>
    <row r="399">
      <c r="A399" t="s">
        <v>402</v>
      </c>
      <c r="B399" t="s">
        <v>4</v>
      </c>
      <c r="C399" t="s">
        <v>5</v>
      </c>
    </row>
    <row r="400">
      <c r="A400" t="s">
        <v>403</v>
      </c>
      <c r="B400" t="s">
        <v>4</v>
      </c>
      <c r="C400" t="s">
        <v>5</v>
      </c>
    </row>
    <row r="401">
      <c r="A401" t="s">
        <v>404</v>
      </c>
      <c r="B401" t="s">
        <v>4</v>
      </c>
      <c r="C401" t="s">
        <v>5</v>
      </c>
    </row>
    <row r="402">
      <c r="A402" t="s">
        <v>405</v>
      </c>
      <c r="B402" t="s">
        <v>4</v>
      </c>
      <c r="C402" t="s">
        <v>5</v>
      </c>
    </row>
    <row r="403">
      <c r="A403" t="s">
        <v>406</v>
      </c>
      <c r="B403" t="s">
        <v>4</v>
      </c>
      <c r="C403" t="s">
        <v>5</v>
      </c>
    </row>
    <row r="404">
      <c r="A404" t="s">
        <v>407</v>
      </c>
      <c r="B404" t="s">
        <v>4</v>
      </c>
      <c r="C404" t="s">
        <v>5</v>
      </c>
    </row>
    <row r="405">
      <c r="A405" t="s">
        <v>408</v>
      </c>
      <c r="B405" t="s">
        <v>4</v>
      </c>
      <c r="C405" t="s">
        <v>5</v>
      </c>
    </row>
    <row r="406">
      <c r="A406" t="s">
        <v>409</v>
      </c>
      <c r="B406" t="s">
        <v>4</v>
      </c>
      <c r="C406" t="s">
        <v>5</v>
      </c>
    </row>
    <row r="407">
      <c r="A407" t="s">
        <v>410</v>
      </c>
      <c r="B407" t="s">
        <v>4</v>
      </c>
      <c r="C407" t="s">
        <v>5</v>
      </c>
    </row>
    <row r="408">
      <c r="A408" t="s">
        <v>411</v>
      </c>
      <c r="B408" t="s">
        <v>4</v>
      </c>
      <c r="C408" t="s">
        <v>5</v>
      </c>
    </row>
    <row r="409">
      <c r="A409" t="s">
        <v>412</v>
      </c>
      <c r="B409" t="s">
        <v>4</v>
      </c>
      <c r="C409" t="s">
        <v>5</v>
      </c>
    </row>
    <row r="410">
      <c r="A410" t="s">
        <v>413</v>
      </c>
      <c r="B410" t="s">
        <v>4</v>
      </c>
      <c r="C410" t="s">
        <v>5</v>
      </c>
    </row>
    <row r="411">
      <c r="A411" t="s">
        <v>414</v>
      </c>
      <c r="B411" t="s">
        <v>4</v>
      </c>
      <c r="C411" t="s">
        <v>5</v>
      </c>
    </row>
    <row r="412">
      <c r="A412" t="s">
        <v>415</v>
      </c>
      <c r="B412" t="s">
        <v>4</v>
      </c>
      <c r="C412" t="s">
        <v>5</v>
      </c>
    </row>
    <row r="413">
      <c r="A413" t="s">
        <v>416</v>
      </c>
      <c r="B413" t="s">
        <v>4</v>
      </c>
      <c r="C413" t="s">
        <v>5</v>
      </c>
    </row>
    <row r="414">
      <c r="A414" t="s">
        <v>417</v>
      </c>
      <c r="B414" t="s">
        <v>4</v>
      </c>
      <c r="C414" t="s">
        <v>5</v>
      </c>
    </row>
    <row r="415">
      <c r="A415" t="s">
        <v>418</v>
      </c>
      <c r="B415" t="s">
        <v>4</v>
      </c>
      <c r="C415" t="s">
        <v>5</v>
      </c>
    </row>
    <row r="416">
      <c r="A416" t="s">
        <v>419</v>
      </c>
      <c r="B416" t="s">
        <v>4</v>
      </c>
      <c r="C416" t="s">
        <v>5</v>
      </c>
    </row>
    <row r="417">
      <c r="A417" t="s">
        <v>420</v>
      </c>
      <c r="B417" t="s">
        <v>4</v>
      </c>
      <c r="C417" t="s">
        <v>5</v>
      </c>
    </row>
    <row r="418">
      <c r="A418" t="s">
        <v>421</v>
      </c>
      <c r="B418" t="s">
        <v>4</v>
      </c>
      <c r="C418" t="s">
        <v>5</v>
      </c>
    </row>
    <row r="419">
      <c r="A419" t="s">
        <v>422</v>
      </c>
      <c r="B419" t="s">
        <v>4</v>
      </c>
      <c r="C419" t="s">
        <v>5</v>
      </c>
    </row>
    <row r="420">
      <c r="A420" t="s">
        <v>423</v>
      </c>
      <c r="B420" t="s">
        <v>4</v>
      </c>
      <c r="C420" t="s">
        <v>5</v>
      </c>
    </row>
    <row r="421">
      <c r="A421" t="s">
        <v>424</v>
      </c>
      <c r="B421" t="s">
        <v>4</v>
      </c>
      <c r="C421" t="s">
        <v>5</v>
      </c>
    </row>
    <row r="422">
      <c r="A422" t="s">
        <v>425</v>
      </c>
      <c r="B422" t="s">
        <v>4</v>
      </c>
      <c r="C422" t="s">
        <v>5</v>
      </c>
    </row>
    <row r="423">
      <c r="A423" t="s">
        <v>426</v>
      </c>
      <c r="B423" t="s">
        <v>4</v>
      </c>
      <c r="C423" t="s">
        <v>5</v>
      </c>
    </row>
    <row r="424">
      <c r="A424" t="s">
        <v>427</v>
      </c>
      <c r="B424" t="s">
        <v>4</v>
      </c>
      <c r="C424" t="s">
        <v>5</v>
      </c>
    </row>
    <row r="425">
      <c r="A425" t="s">
        <v>428</v>
      </c>
      <c r="B425" t="s">
        <v>4</v>
      </c>
      <c r="C425" t="s">
        <v>5</v>
      </c>
    </row>
    <row r="426">
      <c r="A426" t="s">
        <v>429</v>
      </c>
      <c r="B426" t="s">
        <v>4</v>
      </c>
      <c r="C426" t="s">
        <v>5</v>
      </c>
    </row>
    <row r="427">
      <c r="A427" t="s">
        <v>430</v>
      </c>
      <c r="B427" t="s">
        <v>4</v>
      </c>
      <c r="C427" t="s">
        <v>5</v>
      </c>
    </row>
    <row r="428">
      <c r="A428" t="s">
        <v>431</v>
      </c>
      <c r="B428" t="s">
        <v>4</v>
      </c>
      <c r="C428" t="s">
        <v>5</v>
      </c>
    </row>
    <row r="429">
      <c r="A429" t="s">
        <v>432</v>
      </c>
      <c r="B429" t="s">
        <v>4</v>
      </c>
      <c r="C429" t="s">
        <v>5</v>
      </c>
    </row>
    <row r="430">
      <c r="A430" t="s">
        <v>433</v>
      </c>
      <c r="B430" t="s">
        <v>4</v>
      </c>
      <c r="C430" t="s">
        <v>5</v>
      </c>
    </row>
    <row r="431">
      <c r="A431" t="s">
        <v>434</v>
      </c>
      <c r="B431" t="s">
        <v>4</v>
      </c>
      <c r="C431" t="s">
        <v>5</v>
      </c>
    </row>
    <row r="432">
      <c r="A432" t="s">
        <v>435</v>
      </c>
      <c r="B432" t="s">
        <v>4</v>
      </c>
      <c r="C432" t="s">
        <v>5</v>
      </c>
    </row>
    <row r="433">
      <c r="A433" t="s">
        <v>436</v>
      </c>
      <c r="B433" t="s">
        <v>4</v>
      </c>
      <c r="C433" t="s">
        <v>5</v>
      </c>
    </row>
    <row r="434">
      <c r="A434" t="s">
        <v>437</v>
      </c>
      <c r="B434" t="s">
        <v>4</v>
      </c>
      <c r="C434" t="s">
        <v>5</v>
      </c>
    </row>
    <row r="435">
      <c r="A435" t="s">
        <v>438</v>
      </c>
      <c r="B435" t="s">
        <v>4</v>
      </c>
      <c r="C435" t="s">
        <v>5</v>
      </c>
    </row>
    <row r="436">
      <c r="A436" t="s">
        <v>439</v>
      </c>
      <c r="B436" t="s">
        <v>4</v>
      </c>
      <c r="C436" t="s">
        <v>5</v>
      </c>
    </row>
    <row r="437">
      <c r="A437" t="s">
        <v>440</v>
      </c>
      <c r="B437" t="s">
        <v>4</v>
      </c>
      <c r="C437" t="s">
        <v>5</v>
      </c>
    </row>
    <row r="438">
      <c r="A438" t="s">
        <v>441</v>
      </c>
      <c r="B438" t="s">
        <v>4</v>
      </c>
      <c r="C438" t="s">
        <v>5</v>
      </c>
    </row>
    <row r="439">
      <c r="A439" t="s">
        <v>442</v>
      </c>
      <c r="B439" t="s">
        <v>4</v>
      </c>
      <c r="C439" t="s">
        <v>5</v>
      </c>
    </row>
    <row r="440">
      <c r="A440" t="s">
        <v>443</v>
      </c>
      <c r="B440" t="s">
        <v>4</v>
      </c>
      <c r="C440" t="s">
        <v>5</v>
      </c>
    </row>
    <row r="441">
      <c r="A441" t="s">
        <v>444</v>
      </c>
      <c r="B441" t="s">
        <v>4</v>
      </c>
      <c r="C441" t="s">
        <v>5</v>
      </c>
    </row>
    <row r="442">
      <c r="A442" t="s">
        <v>445</v>
      </c>
      <c r="B442" t="s">
        <v>4</v>
      </c>
      <c r="C442" t="s">
        <v>5</v>
      </c>
    </row>
    <row r="443">
      <c r="A443" t="s">
        <v>446</v>
      </c>
      <c r="B443" t="s">
        <v>4</v>
      </c>
      <c r="C443" t="s">
        <v>5</v>
      </c>
    </row>
    <row r="444">
      <c r="A444" t="s">
        <v>447</v>
      </c>
      <c r="B444" t="s">
        <v>4</v>
      </c>
      <c r="C444" t="s">
        <v>5</v>
      </c>
    </row>
    <row r="445">
      <c r="A445" t="s">
        <v>448</v>
      </c>
      <c r="B445" t="s">
        <v>4</v>
      </c>
      <c r="C445" t="s">
        <v>5</v>
      </c>
    </row>
    <row r="446">
      <c r="A446" t="s">
        <v>449</v>
      </c>
      <c r="B446" t="s">
        <v>4</v>
      </c>
      <c r="C446" t="s">
        <v>5</v>
      </c>
    </row>
    <row r="447">
      <c r="A447" t="s">
        <v>450</v>
      </c>
      <c r="B447" t="s">
        <v>4</v>
      </c>
      <c r="C447" t="s">
        <v>5</v>
      </c>
    </row>
    <row r="448">
      <c r="A448" t="s">
        <v>451</v>
      </c>
      <c r="B448" t="s">
        <v>4</v>
      </c>
      <c r="C448" t="s">
        <v>5</v>
      </c>
    </row>
    <row r="449">
      <c r="A449" t="s">
        <v>452</v>
      </c>
      <c r="B449" t="s">
        <v>4</v>
      </c>
      <c r="C449" t="s">
        <v>5</v>
      </c>
    </row>
    <row r="450">
      <c r="A450" t="s">
        <v>453</v>
      </c>
      <c r="B450" t="s">
        <v>4</v>
      </c>
      <c r="C450" t="s">
        <v>5</v>
      </c>
    </row>
    <row r="451">
      <c r="A451" t="s">
        <v>454</v>
      </c>
      <c r="B451" t="s">
        <v>4</v>
      </c>
      <c r="C451" t="s">
        <v>5</v>
      </c>
    </row>
    <row r="452">
      <c r="A452" t="s">
        <v>455</v>
      </c>
      <c r="B452" t="s">
        <v>4</v>
      </c>
      <c r="C452" t="s">
        <v>5</v>
      </c>
    </row>
    <row r="453">
      <c r="A453" t="s">
        <v>456</v>
      </c>
      <c r="B453" t="s">
        <v>4</v>
      </c>
      <c r="C453" t="s">
        <v>5</v>
      </c>
    </row>
    <row r="454">
      <c r="A454" t="s">
        <v>457</v>
      </c>
      <c r="B454" t="s">
        <v>4</v>
      </c>
      <c r="C454" t="s">
        <v>5</v>
      </c>
    </row>
    <row r="455">
      <c r="A455" t="s">
        <v>458</v>
      </c>
      <c r="B455" t="s">
        <v>4</v>
      </c>
      <c r="C455" t="s">
        <v>5</v>
      </c>
    </row>
    <row r="456">
      <c r="A456" t="s">
        <v>459</v>
      </c>
      <c r="B456" t="s">
        <v>4</v>
      </c>
      <c r="C456" t="s">
        <v>5</v>
      </c>
    </row>
    <row r="457">
      <c r="A457" t="s">
        <v>460</v>
      </c>
      <c r="B457" t="s">
        <v>4</v>
      </c>
      <c r="C457" t="s">
        <v>5</v>
      </c>
    </row>
    <row r="458">
      <c r="A458" t="s">
        <v>461</v>
      </c>
      <c r="B458" t="s">
        <v>4</v>
      </c>
      <c r="C458" t="s">
        <v>5</v>
      </c>
    </row>
    <row r="459">
      <c r="A459" t="s">
        <v>462</v>
      </c>
      <c r="B459" t="s">
        <v>4</v>
      </c>
      <c r="C459" t="s">
        <v>5</v>
      </c>
    </row>
    <row r="460">
      <c r="A460" t="s">
        <v>463</v>
      </c>
      <c r="B460" t="s">
        <v>4</v>
      </c>
      <c r="C460" t="s">
        <v>5</v>
      </c>
    </row>
    <row r="461">
      <c r="A461" t="s">
        <v>464</v>
      </c>
      <c r="B461" t="s">
        <v>4</v>
      </c>
      <c r="C461" t="s">
        <v>5</v>
      </c>
    </row>
    <row r="462">
      <c r="A462" t="s">
        <v>465</v>
      </c>
      <c r="B462" t="s">
        <v>4</v>
      </c>
      <c r="C462" t="s">
        <v>5</v>
      </c>
    </row>
    <row r="463">
      <c r="A463" t="s">
        <v>466</v>
      </c>
      <c r="B463" t="s">
        <v>4</v>
      </c>
      <c r="C463" t="s">
        <v>5</v>
      </c>
    </row>
    <row r="464">
      <c r="A464" t="s">
        <v>467</v>
      </c>
      <c r="B464" t="s">
        <v>4</v>
      </c>
      <c r="C464" t="s">
        <v>5</v>
      </c>
    </row>
    <row r="465">
      <c r="A465" t="s">
        <v>468</v>
      </c>
      <c r="B465" t="s">
        <v>4</v>
      </c>
      <c r="C465" t="s">
        <v>5</v>
      </c>
    </row>
    <row r="466">
      <c r="A466" t="s">
        <v>469</v>
      </c>
      <c r="B466" t="s">
        <v>4</v>
      </c>
      <c r="C466" t="s">
        <v>5</v>
      </c>
    </row>
    <row r="467">
      <c r="A467" t="s">
        <v>470</v>
      </c>
      <c r="B467" t="s">
        <v>4</v>
      </c>
      <c r="C467" t="s">
        <v>5</v>
      </c>
    </row>
    <row r="468">
      <c r="A468" t="s">
        <v>471</v>
      </c>
      <c r="B468" t="s">
        <v>4</v>
      </c>
      <c r="C468" t="s">
        <v>5</v>
      </c>
    </row>
    <row r="469">
      <c r="A469" t="s">
        <v>472</v>
      </c>
      <c r="B469" t="s">
        <v>4</v>
      </c>
      <c r="C469" t="s">
        <v>5</v>
      </c>
    </row>
    <row r="470">
      <c r="A470" t="s">
        <v>473</v>
      </c>
      <c r="B470" t="s">
        <v>4</v>
      </c>
      <c r="C470" t="s">
        <v>5</v>
      </c>
    </row>
    <row r="471">
      <c r="A471" t="s">
        <v>474</v>
      </c>
      <c r="B471" t="s">
        <v>4</v>
      </c>
      <c r="C471" t="s">
        <v>5</v>
      </c>
    </row>
    <row r="472">
      <c r="A472" t="s">
        <v>475</v>
      </c>
      <c r="B472" t="s">
        <v>4</v>
      </c>
      <c r="C472" t="s">
        <v>5</v>
      </c>
    </row>
    <row r="473">
      <c r="A473" t="s">
        <v>476</v>
      </c>
      <c r="B473" t="s">
        <v>4</v>
      </c>
      <c r="C473" t="s">
        <v>5</v>
      </c>
    </row>
    <row r="474">
      <c r="A474" t="s">
        <v>477</v>
      </c>
      <c r="B474" t="s">
        <v>4</v>
      </c>
      <c r="C474" t="s">
        <v>5</v>
      </c>
    </row>
    <row r="475">
      <c r="A475" t="s">
        <v>478</v>
      </c>
      <c r="B475" t="s">
        <v>4</v>
      </c>
      <c r="C475" t="s">
        <v>5</v>
      </c>
    </row>
    <row r="476">
      <c r="A476" t="s">
        <v>479</v>
      </c>
      <c r="B476" t="s">
        <v>4</v>
      </c>
      <c r="C476" t="s">
        <v>5</v>
      </c>
    </row>
    <row r="477">
      <c r="A477" t="s">
        <v>480</v>
      </c>
      <c r="B477" t="s">
        <v>4</v>
      </c>
      <c r="C477" t="s">
        <v>5</v>
      </c>
    </row>
    <row r="478">
      <c r="A478" t="s">
        <v>481</v>
      </c>
      <c r="B478" t="s">
        <v>4</v>
      </c>
      <c r="C478" t="s">
        <v>5</v>
      </c>
    </row>
    <row r="479">
      <c r="A479" t="s">
        <v>482</v>
      </c>
      <c r="B479" t="s">
        <v>4</v>
      </c>
      <c r="C479" t="s">
        <v>5</v>
      </c>
    </row>
    <row r="480">
      <c r="A480" t="s">
        <v>483</v>
      </c>
      <c r="B480" t="s">
        <v>4</v>
      </c>
      <c r="C480" t="s">
        <v>5</v>
      </c>
    </row>
    <row r="481">
      <c r="A481" t="s">
        <v>484</v>
      </c>
      <c r="B481" t="s">
        <v>4</v>
      </c>
      <c r="C481" t="s">
        <v>5</v>
      </c>
    </row>
    <row r="482">
      <c r="A482" t="s">
        <v>485</v>
      </c>
      <c r="B482" t="s">
        <v>4</v>
      </c>
      <c r="C482" t="s">
        <v>5</v>
      </c>
    </row>
    <row r="483">
      <c r="A483" t="s">
        <v>486</v>
      </c>
      <c r="B483" t="s">
        <v>4</v>
      </c>
      <c r="C483" t="s">
        <v>5</v>
      </c>
    </row>
    <row r="484">
      <c r="A484" t="s">
        <v>487</v>
      </c>
      <c r="B484" t="s">
        <v>4</v>
      </c>
      <c r="C484" t="s">
        <v>5</v>
      </c>
    </row>
    <row r="485">
      <c r="A485" t="s">
        <v>488</v>
      </c>
      <c r="B485" t="s">
        <v>4</v>
      </c>
      <c r="C485" t="s">
        <v>5</v>
      </c>
    </row>
    <row r="486">
      <c r="A486" t="s">
        <v>489</v>
      </c>
      <c r="B486" t="s">
        <v>4</v>
      </c>
      <c r="C486" t="s">
        <v>5</v>
      </c>
    </row>
    <row r="487">
      <c r="A487" t="s">
        <v>490</v>
      </c>
      <c r="B487" t="s">
        <v>4</v>
      </c>
      <c r="C487" t="s">
        <v>5</v>
      </c>
    </row>
    <row r="488">
      <c r="A488" t="s">
        <v>491</v>
      </c>
      <c r="B488" t="s">
        <v>4</v>
      </c>
      <c r="C488" t="s">
        <v>5</v>
      </c>
    </row>
    <row r="489">
      <c r="A489" t="s">
        <v>492</v>
      </c>
      <c r="B489" t="s">
        <v>4</v>
      </c>
      <c r="C489" t="s">
        <v>5</v>
      </c>
    </row>
    <row r="490">
      <c r="A490" t="s">
        <v>493</v>
      </c>
      <c r="B490" t="s">
        <v>4</v>
      </c>
      <c r="C490" t="s">
        <v>5</v>
      </c>
    </row>
    <row r="491">
      <c r="A491" t="s">
        <v>494</v>
      </c>
      <c r="B491" t="s">
        <v>4</v>
      </c>
      <c r="C491" t="s">
        <v>5</v>
      </c>
    </row>
    <row r="492">
      <c r="A492" t="s">
        <v>495</v>
      </c>
      <c r="B492" t="s">
        <v>4</v>
      </c>
      <c r="C492" t="s">
        <v>5</v>
      </c>
    </row>
    <row r="493">
      <c r="A493" t="s">
        <v>496</v>
      </c>
      <c r="B493" t="s">
        <v>4</v>
      </c>
      <c r="C493" t="s">
        <v>5</v>
      </c>
    </row>
    <row r="494">
      <c r="A494" t="s">
        <v>497</v>
      </c>
      <c r="B494" t="s">
        <v>4</v>
      </c>
      <c r="C494" t="s">
        <v>5</v>
      </c>
    </row>
    <row r="495">
      <c r="A495" t="s">
        <v>498</v>
      </c>
      <c r="B495" t="s">
        <v>4</v>
      </c>
      <c r="C495" t="s">
        <v>5</v>
      </c>
    </row>
    <row r="496">
      <c r="A496" t="s">
        <v>499</v>
      </c>
      <c r="B496" t="s">
        <v>4</v>
      </c>
      <c r="C496" t="s">
        <v>5</v>
      </c>
    </row>
    <row r="497">
      <c r="A497" t="s">
        <v>500</v>
      </c>
      <c r="B497" t="s">
        <v>4</v>
      </c>
      <c r="C497" t="s">
        <v>5</v>
      </c>
    </row>
    <row r="498">
      <c r="A498" t="s">
        <v>501</v>
      </c>
      <c r="B498" t="s">
        <v>4</v>
      </c>
      <c r="C498" t="s">
        <v>5</v>
      </c>
    </row>
    <row r="499">
      <c r="A499" t="s">
        <v>502</v>
      </c>
      <c r="B499" t="s">
        <v>4</v>
      </c>
      <c r="C499" t="s">
        <v>5</v>
      </c>
    </row>
    <row r="500">
      <c r="A500" t="s">
        <v>503</v>
      </c>
      <c r="B500" t="s">
        <v>4</v>
      </c>
      <c r="C500" t="s">
        <v>5</v>
      </c>
    </row>
    <row r="501">
      <c r="A501" t="s">
        <v>504</v>
      </c>
      <c r="B501" t="s">
        <v>4</v>
      </c>
      <c r="C501" t="s">
        <v>5</v>
      </c>
    </row>
    <row r="502">
      <c r="A502" t="s">
        <v>505</v>
      </c>
      <c r="B502" t="s">
        <v>4</v>
      </c>
      <c r="C502" t="s">
        <v>5</v>
      </c>
    </row>
    <row r="503">
      <c r="A503" t="s">
        <v>506</v>
      </c>
      <c r="B503" t="s">
        <v>4</v>
      </c>
      <c r="C503" t="s">
        <v>5</v>
      </c>
    </row>
    <row r="504">
      <c r="A504" t="s">
        <v>507</v>
      </c>
      <c r="B504" t="s">
        <v>4</v>
      </c>
      <c r="C504" t="s">
        <v>5</v>
      </c>
    </row>
    <row r="505">
      <c r="A505" t="s">
        <v>508</v>
      </c>
      <c r="B505" t="s">
        <v>4</v>
      </c>
      <c r="C505" t="s">
        <v>5</v>
      </c>
    </row>
    <row r="506">
      <c r="A506" t="s">
        <v>509</v>
      </c>
      <c r="B506" t="s">
        <v>4</v>
      </c>
      <c r="C506" t="s">
        <v>5</v>
      </c>
    </row>
    <row r="507">
      <c r="A507" t="s">
        <v>510</v>
      </c>
      <c r="B507" t="s">
        <v>4</v>
      </c>
      <c r="C507" t="s">
        <v>5</v>
      </c>
    </row>
    <row r="508">
      <c r="A508" t="s">
        <v>511</v>
      </c>
      <c r="B508" t="s">
        <v>4</v>
      </c>
      <c r="C508" t="s">
        <v>5</v>
      </c>
    </row>
    <row r="509">
      <c r="A509" t="s">
        <v>512</v>
      </c>
      <c r="B509" t="s">
        <v>4</v>
      </c>
      <c r="C509" t="s">
        <v>5</v>
      </c>
    </row>
    <row r="510">
      <c r="A510" t="s">
        <v>513</v>
      </c>
      <c r="B510" t="s">
        <v>4</v>
      </c>
      <c r="C510" t="s">
        <v>5</v>
      </c>
    </row>
    <row r="511">
      <c r="A511" t="s">
        <v>514</v>
      </c>
      <c r="B511" t="s">
        <v>4</v>
      </c>
      <c r="C511" t="s">
        <v>5</v>
      </c>
    </row>
    <row r="512">
      <c r="A512" t="s">
        <v>515</v>
      </c>
      <c r="B512" t="s">
        <v>4</v>
      </c>
      <c r="C512" t="s">
        <v>5</v>
      </c>
    </row>
    <row r="513">
      <c r="A513" t="s">
        <v>516</v>
      </c>
      <c r="B513" t="s">
        <v>4</v>
      </c>
      <c r="C513" t="s">
        <v>5</v>
      </c>
    </row>
    <row r="514">
      <c r="A514" t="s">
        <v>517</v>
      </c>
      <c r="B514" t="s">
        <v>4</v>
      </c>
      <c r="C514" t="s">
        <v>5</v>
      </c>
    </row>
    <row r="515">
      <c r="A515" t="s">
        <v>518</v>
      </c>
      <c r="B515" t="s">
        <v>4</v>
      </c>
      <c r="C515" t="s">
        <v>5</v>
      </c>
    </row>
    <row r="516">
      <c r="A516" t="s">
        <v>519</v>
      </c>
      <c r="B516" t="s">
        <v>4</v>
      </c>
      <c r="C516" t="s">
        <v>5</v>
      </c>
    </row>
    <row r="517">
      <c r="A517" t="s">
        <v>520</v>
      </c>
      <c r="B517" t="s">
        <v>4</v>
      </c>
      <c r="C517" t="s">
        <v>5</v>
      </c>
    </row>
    <row r="518">
      <c r="A518" t="s">
        <v>521</v>
      </c>
      <c r="B518" t="s">
        <v>4</v>
      </c>
      <c r="C518" t="s">
        <v>5</v>
      </c>
    </row>
    <row r="519">
      <c r="A519" t="s">
        <v>522</v>
      </c>
      <c r="B519" t="s">
        <v>4</v>
      </c>
      <c r="C519" t="s">
        <v>5</v>
      </c>
    </row>
    <row r="520">
      <c r="A520" t="s">
        <v>523</v>
      </c>
      <c r="B520" t="s">
        <v>4</v>
      </c>
      <c r="C520" t="s">
        <v>5</v>
      </c>
    </row>
    <row r="521">
      <c r="A521" t="s">
        <v>524</v>
      </c>
      <c r="B521" t="s">
        <v>4</v>
      </c>
      <c r="C521" t="s">
        <v>5</v>
      </c>
    </row>
    <row r="522">
      <c r="A522" t="s">
        <v>525</v>
      </c>
      <c r="B522" t="s">
        <v>4</v>
      </c>
      <c r="C522" t="s">
        <v>5</v>
      </c>
    </row>
    <row r="523">
      <c r="A523" t="s">
        <v>526</v>
      </c>
      <c r="B523" t="s">
        <v>4</v>
      </c>
      <c r="C523" t="s">
        <v>5</v>
      </c>
    </row>
    <row r="524">
      <c r="A524" t="s">
        <v>527</v>
      </c>
      <c r="B524" t="s">
        <v>4</v>
      </c>
      <c r="C524" t="s">
        <v>5</v>
      </c>
    </row>
    <row r="525">
      <c r="A525" t="s">
        <v>528</v>
      </c>
      <c r="B525" t="s">
        <v>4</v>
      </c>
      <c r="C525" t="s">
        <v>5</v>
      </c>
    </row>
    <row r="526">
      <c r="A526" t="s">
        <v>529</v>
      </c>
      <c r="B526" t="s">
        <v>4</v>
      </c>
      <c r="C526" t="s">
        <v>5</v>
      </c>
    </row>
    <row r="527">
      <c r="A527" t="s">
        <v>530</v>
      </c>
      <c r="B527" t="s">
        <v>4</v>
      </c>
      <c r="C527" t="s">
        <v>5</v>
      </c>
    </row>
    <row r="528">
      <c r="A528" t="s">
        <v>531</v>
      </c>
      <c r="B528" t="s">
        <v>4</v>
      </c>
      <c r="C528" t="s">
        <v>5</v>
      </c>
    </row>
    <row r="529">
      <c r="A529" t="s">
        <v>532</v>
      </c>
      <c r="B529" t="s">
        <v>4</v>
      </c>
      <c r="C529" t="s">
        <v>5</v>
      </c>
    </row>
    <row r="530">
      <c r="A530" t="s">
        <v>533</v>
      </c>
      <c r="B530" t="s">
        <v>4</v>
      </c>
      <c r="C530" t="s">
        <v>5</v>
      </c>
    </row>
    <row r="531">
      <c r="A531" t="s">
        <v>534</v>
      </c>
      <c r="B531" t="s">
        <v>4</v>
      </c>
      <c r="C531" t="s">
        <v>5</v>
      </c>
    </row>
    <row r="532">
      <c r="A532" t="s">
        <v>535</v>
      </c>
      <c r="B532" t="s">
        <v>4</v>
      </c>
      <c r="C532" t="s">
        <v>5</v>
      </c>
    </row>
    <row r="533">
      <c r="A533" t="s">
        <v>536</v>
      </c>
      <c r="B533" t="s">
        <v>4</v>
      </c>
      <c r="C533" t="s">
        <v>5</v>
      </c>
    </row>
    <row r="534">
      <c r="A534" t="s">
        <v>537</v>
      </c>
      <c r="B534" t="s">
        <v>4</v>
      </c>
      <c r="C534" t="s">
        <v>5</v>
      </c>
    </row>
    <row r="535">
      <c r="A535" t="s">
        <v>538</v>
      </c>
      <c r="B535" t="s">
        <v>4</v>
      </c>
      <c r="C535" t="s">
        <v>5</v>
      </c>
    </row>
    <row r="536">
      <c r="A536" t="s">
        <v>539</v>
      </c>
      <c r="B536" t="s">
        <v>4</v>
      </c>
      <c r="C536" t="s">
        <v>5</v>
      </c>
    </row>
    <row r="537">
      <c r="A537" t="s">
        <v>540</v>
      </c>
      <c r="B537" t="s">
        <v>4</v>
      </c>
      <c r="C537" t="s">
        <v>5</v>
      </c>
    </row>
    <row r="538">
      <c r="A538" t="s">
        <v>541</v>
      </c>
      <c r="B538" t="s">
        <v>4</v>
      </c>
      <c r="C538" t="s">
        <v>5</v>
      </c>
    </row>
    <row r="539">
      <c r="A539" t="s">
        <v>542</v>
      </c>
      <c r="B539" t="s">
        <v>4</v>
      </c>
      <c r="C539" t="s">
        <v>5</v>
      </c>
    </row>
    <row r="540">
      <c r="A540" t="s">
        <v>543</v>
      </c>
      <c r="B540" t="s">
        <v>4</v>
      </c>
      <c r="C540" t="s">
        <v>5</v>
      </c>
    </row>
    <row r="541">
      <c r="A541" t="s">
        <v>544</v>
      </c>
      <c r="B541" t="s">
        <v>4</v>
      </c>
      <c r="C541" t="s">
        <v>5</v>
      </c>
    </row>
    <row r="542">
      <c r="A542" t="s">
        <v>545</v>
      </c>
      <c r="B542" t="s">
        <v>4</v>
      </c>
      <c r="C542" t="s">
        <v>5</v>
      </c>
    </row>
    <row r="543">
      <c r="A543" t="s">
        <v>546</v>
      </c>
      <c r="B543" t="s">
        <v>4</v>
      </c>
      <c r="C543" t="s">
        <v>5</v>
      </c>
    </row>
    <row r="544">
      <c r="A544" t="s">
        <v>547</v>
      </c>
      <c r="B544" t="s">
        <v>4</v>
      </c>
      <c r="C544" t="s">
        <v>5</v>
      </c>
    </row>
    <row r="545">
      <c r="A545" t="s">
        <v>548</v>
      </c>
      <c r="B545" t="s">
        <v>4</v>
      </c>
      <c r="C545" t="s">
        <v>5</v>
      </c>
    </row>
    <row r="546">
      <c r="A546" t="s">
        <v>549</v>
      </c>
      <c r="B546" t="s">
        <v>4</v>
      </c>
      <c r="C546" t="s">
        <v>5</v>
      </c>
    </row>
    <row r="547">
      <c r="A547" t="s">
        <v>550</v>
      </c>
      <c r="B547" t="s">
        <v>4</v>
      </c>
      <c r="C547" t="s">
        <v>5</v>
      </c>
    </row>
    <row r="548">
      <c r="A548" t="s">
        <v>551</v>
      </c>
      <c r="B548" t="s">
        <v>4</v>
      </c>
      <c r="C548" t="s">
        <v>5</v>
      </c>
    </row>
    <row r="549">
      <c r="A549" t="s">
        <v>552</v>
      </c>
      <c r="B549" t="s">
        <v>4</v>
      </c>
      <c r="C549" t="s">
        <v>5</v>
      </c>
    </row>
    <row r="550">
      <c r="A550" t="s">
        <v>553</v>
      </c>
      <c r="B550" t="s">
        <v>4</v>
      </c>
      <c r="C550" t="s">
        <v>5</v>
      </c>
    </row>
    <row r="551">
      <c r="A551" t="s">
        <v>554</v>
      </c>
      <c r="B551" t="s">
        <v>4</v>
      </c>
      <c r="C551" t="s">
        <v>5</v>
      </c>
    </row>
    <row r="552">
      <c r="A552" t="s">
        <v>555</v>
      </c>
      <c r="B552" t="s">
        <v>4</v>
      </c>
      <c r="C552" t="s">
        <v>5</v>
      </c>
    </row>
    <row r="553">
      <c r="A553" t="s">
        <v>556</v>
      </c>
      <c r="B553" t="s">
        <v>4</v>
      </c>
      <c r="C553" t="s">
        <v>5</v>
      </c>
    </row>
    <row r="554">
      <c r="A554" t="s">
        <v>557</v>
      </c>
      <c r="B554" t="s">
        <v>4</v>
      </c>
      <c r="C554" t="s">
        <v>5</v>
      </c>
    </row>
    <row r="555">
      <c r="A555" t="s">
        <v>558</v>
      </c>
      <c r="B555" t="s">
        <v>4</v>
      </c>
      <c r="C555" t="s">
        <v>5</v>
      </c>
    </row>
    <row r="556">
      <c r="A556" t="s">
        <v>559</v>
      </c>
      <c r="B556" t="s">
        <v>4</v>
      </c>
      <c r="C556" t="s">
        <v>5</v>
      </c>
    </row>
    <row r="557">
      <c r="A557" t="s">
        <v>560</v>
      </c>
      <c r="B557" t="s">
        <v>4</v>
      </c>
      <c r="C557" t="s">
        <v>5</v>
      </c>
    </row>
    <row r="558">
      <c r="A558" t="s">
        <v>561</v>
      </c>
      <c r="B558" t="s">
        <v>4</v>
      </c>
      <c r="C558" t="s">
        <v>5</v>
      </c>
    </row>
    <row r="559">
      <c r="A559" t="s">
        <v>562</v>
      </c>
      <c r="B559" t="s">
        <v>4</v>
      </c>
      <c r="C559" t="s">
        <v>5</v>
      </c>
    </row>
    <row r="560">
      <c r="A560" t="s">
        <v>563</v>
      </c>
      <c r="B560" t="s">
        <v>4</v>
      </c>
      <c r="C560" t="s">
        <v>5</v>
      </c>
    </row>
    <row r="561">
      <c r="A561" t="s">
        <v>564</v>
      </c>
      <c r="B561" t="s">
        <v>4</v>
      </c>
      <c r="C561" t="s">
        <v>5</v>
      </c>
    </row>
    <row r="562">
      <c r="A562" t="s">
        <v>565</v>
      </c>
      <c r="B562" t="s">
        <v>4</v>
      </c>
      <c r="C562" t="s">
        <v>5</v>
      </c>
    </row>
    <row r="563">
      <c r="A563" t="s">
        <v>566</v>
      </c>
      <c r="B563" t="s">
        <v>4</v>
      </c>
      <c r="C563" t="s">
        <v>5</v>
      </c>
    </row>
    <row r="564">
      <c r="A564" t="s">
        <v>567</v>
      </c>
      <c r="B564" t="s">
        <v>4</v>
      </c>
      <c r="C564" t="s">
        <v>5</v>
      </c>
    </row>
    <row r="565">
      <c r="A565" t="s">
        <v>568</v>
      </c>
      <c r="B565" t="s">
        <v>4</v>
      </c>
      <c r="C565" t="s">
        <v>5</v>
      </c>
    </row>
    <row r="566">
      <c r="A566" t="s">
        <v>569</v>
      </c>
      <c r="B566" t="s">
        <v>4</v>
      </c>
      <c r="C566" t="s">
        <v>5</v>
      </c>
    </row>
    <row r="567">
      <c r="A567" t="s">
        <v>570</v>
      </c>
      <c r="B567" t="s">
        <v>4</v>
      </c>
      <c r="C567" t="s">
        <v>5</v>
      </c>
    </row>
    <row r="568">
      <c r="A568" t="s">
        <v>571</v>
      </c>
      <c r="B568" t="s">
        <v>4</v>
      </c>
      <c r="C568" t="s">
        <v>5</v>
      </c>
    </row>
    <row r="569">
      <c r="A569" t="s">
        <v>572</v>
      </c>
      <c r="B569" t="s">
        <v>4</v>
      </c>
      <c r="C569" t="s">
        <v>5</v>
      </c>
    </row>
    <row r="570">
      <c r="A570" t="s">
        <v>573</v>
      </c>
      <c r="B570" t="s">
        <v>4</v>
      </c>
      <c r="C570" t="s">
        <v>5</v>
      </c>
    </row>
    <row r="571">
      <c r="A571" t="s">
        <v>574</v>
      </c>
      <c r="B571" t="s">
        <v>4</v>
      </c>
      <c r="C571" t="s">
        <v>5</v>
      </c>
    </row>
    <row r="572">
      <c r="A572" t="s">
        <v>575</v>
      </c>
      <c r="B572" t="s">
        <v>4</v>
      </c>
      <c r="C572" t="s">
        <v>5</v>
      </c>
    </row>
    <row r="573">
      <c r="A573" t="s">
        <v>576</v>
      </c>
      <c r="B573" t="s">
        <v>4</v>
      </c>
      <c r="C573" t="s">
        <v>5</v>
      </c>
    </row>
    <row r="574">
      <c r="A574" t="s">
        <v>577</v>
      </c>
      <c r="B574" t="s">
        <v>4</v>
      </c>
      <c r="C574" t="s">
        <v>5</v>
      </c>
    </row>
    <row r="575">
      <c r="A575" t="s">
        <v>578</v>
      </c>
      <c r="B575" t="s">
        <v>4</v>
      </c>
      <c r="C575" t="s">
        <v>5</v>
      </c>
    </row>
    <row r="576">
      <c r="A576" t="s">
        <v>579</v>
      </c>
      <c r="B576" t="s">
        <v>4</v>
      </c>
      <c r="C576" t="s">
        <v>5</v>
      </c>
    </row>
    <row r="577">
      <c r="A577" t="s">
        <v>580</v>
      </c>
      <c r="B577" t="s">
        <v>4</v>
      </c>
      <c r="C577" t="s">
        <v>5</v>
      </c>
    </row>
    <row r="578">
      <c r="A578" t="s">
        <v>581</v>
      </c>
      <c r="B578" t="s">
        <v>4</v>
      </c>
      <c r="C578" t="s">
        <v>5</v>
      </c>
    </row>
    <row r="579">
      <c r="A579" t="s">
        <v>582</v>
      </c>
      <c r="B579" t="s">
        <v>4</v>
      </c>
      <c r="C579" t="s">
        <v>5</v>
      </c>
    </row>
    <row r="580">
      <c r="A580" t="s">
        <v>583</v>
      </c>
      <c r="B580" t="s">
        <v>4</v>
      </c>
      <c r="C580" t="s">
        <v>5</v>
      </c>
    </row>
    <row r="581">
      <c r="A581" t="s">
        <v>584</v>
      </c>
      <c r="B581" t="s">
        <v>4</v>
      </c>
      <c r="C581" t="s">
        <v>5</v>
      </c>
    </row>
    <row r="582">
      <c r="A582" t="s">
        <v>585</v>
      </c>
      <c r="B582" t="s">
        <v>4</v>
      </c>
      <c r="C582" t="s">
        <v>5</v>
      </c>
    </row>
    <row r="583">
      <c r="A583" t="s">
        <v>586</v>
      </c>
      <c r="B583" t="s">
        <v>4</v>
      </c>
      <c r="C583" t="s">
        <v>5</v>
      </c>
    </row>
    <row r="584">
      <c r="A584" t="s">
        <v>587</v>
      </c>
      <c r="B584" t="s">
        <v>4</v>
      </c>
      <c r="C584" t="s">
        <v>5</v>
      </c>
    </row>
    <row r="585">
      <c r="A585" t="s">
        <v>588</v>
      </c>
      <c r="B585" t="s">
        <v>4</v>
      </c>
      <c r="C585" t="s">
        <v>5</v>
      </c>
    </row>
    <row r="586">
      <c r="A586" t="s">
        <v>589</v>
      </c>
      <c r="B586" t="s">
        <v>4</v>
      </c>
      <c r="C586" t="s">
        <v>5</v>
      </c>
    </row>
    <row r="587">
      <c r="A587" t="s">
        <v>590</v>
      </c>
      <c r="B587" t="s">
        <v>4</v>
      </c>
      <c r="C587" t="s">
        <v>5</v>
      </c>
    </row>
    <row r="588">
      <c r="A588" t="s">
        <v>591</v>
      </c>
      <c r="B588" t="s">
        <v>4</v>
      </c>
      <c r="C588" t="s">
        <v>5</v>
      </c>
    </row>
    <row r="589">
      <c r="A589" t="s">
        <v>592</v>
      </c>
      <c r="B589" t="s">
        <v>4</v>
      </c>
      <c r="C589" t="s">
        <v>5</v>
      </c>
    </row>
    <row r="590">
      <c r="A590" t="s">
        <v>593</v>
      </c>
      <c r="B590" t="s">
        <v>4</v>
      </c>
      <c r="C590" t="s">
        <v>5</v>
      </c>
    </row>
    <row r="591">
      <c r="A591" t="s">
        <v>594</v>
      </c>
      <c r="B591" t="s">
        <v>4</v>
      </c>
      <c r="C591" t="s">
        <v>5</v>
      </c>
    </row>
    <row r="592">
      <c r="A592" t="s">
        <v>595</v>
      </c>
      <c r="B592" t="s">
        <v>4</v>
      </c>
      <c r="C592" t="s">
        <v>5</v>
      </c>
    </row>
    <row r="593">
      <c r="A593" t="s">
        <v>596</v>
      </c>
      <c r="B593" t="s">
        <v>4</v>
      </c>
      <c r="C593" t="s">
        <v>5</v>
      </c>
    </row>
    <row r="594">
      <c r="A594" t="s">
        <v>597</v>
      </c>
      <c r="B594" t="s">
        <v>4</v>
      </c>
      <c r="C594" t="s">
        <v>5</v>
      </c>
    </row>
    <row r="595">
      <c r="A595" t="s">
        <v>598</v>
      </c>
      <c r="B595" t="s">
        <v>4</v>
      </c>
      <c r="C595" t="s">
        <v>5</v>
      </c>
    </row>
    <row r="596">
      <c r="A596" t="s">
        <v>599</v>
      </c>
      <c r="B596" t="s">
        <v>4</v>
      </c>
      <c r="C596" t="s">
        <v>5</v>
      </c>
    </row>
    <row r="597">
      <c r="A597" t="s">
        <v>600</v>
      </c>
      <c r="B597" t="s">
        <v>4</v>
      </c>
      <c r="C597" t="s">
        <v>5</v>
      </c>
    </row>
    <row r="598">
      <c r="A598" t="s">
        <v>601</v>
      </c>
      <c r="B598" t="s">
        <v>4</v>
      </c>
      <c r="C598" t="s">
        <v>5</v>
      </c>
    </row>
    <row r="599">
      <c r="A599" t="s">
        <v>602</v>
      </c>
      <c r="B599" t="s">
        <v>4</v>
      </c>
      <c r="C599" t="s">
        <v>5</v>
      </c>
    </row>
    <row r="600">
      <c r="A600" t="s">
        <v>603</v>
      </c>
      <c r="B600" t="s">
        <v>4</v>
      </c>
      <c r="C600" t="s">
        <v>5</v>
      </c>
    </row>
    <row r="601">
      <c r="A601" t="s">
        <v>604</v>
      </c>
      <c r="B601" t="s">
        <v>4</v>
      </c>
      <c r="C601" t="s">
        <v>5</v>
      </c>
    </row>
    <row r="602">
      <c r="A602" t="s">
        <v>605</v>
      </c>
      <c r="B602" t="s">
        <v>4</v>
      </c>
      <c r="C602" t="s">
        <v>5</v>
      </c>
    </row>
    <row r="603">
      <c r="A603" t="s">
        <v>606</v>
      </c>
      <c r="B603" t="s">
        <v>4</v>
      </c>
      <c r="C603" t="s">
        <v>5</v>
      </c>
    </row>
    <row r="604">
      <c r="A604" t="s">
        <v>607</v>
      </c>
      <c r="B604" t="s">
        <v>4</v>
      </c>
      <c r="C604" t="s">
        <v>5</v>
      </c>
    </row>
    <row r="605">
      <c r="A605" t="s">
        <v>608</v>
      </c>
      <c r="B605" t="s">
        <v>4</v>
      </c>
      <c r="C605" t="s">
        <v>5</v>
      </c>
    </row>
    <row r="606">
      <c r="A606" t="s">
        <v>609</v>
      </c>
      <c r="B606" t="s">
        <v>4</v>
      </c>
      <c r="C606" t="s">
        <v>5</v>
      </c>
    </row>
    <row r="607">
      <c r="A607" t="s">
        <v>610</v>
      </c>
      <c r="B607" t="s">
        <v>4</v>
      </c>
      <c r="C607" t="s">
        <v>5</v>
      </c>
    </row>
    <row r="608">
      <c r="A608" t="s">
        <v>611</v>
      </c>
      <c r="B608" t="s">
        <v>4</v>
      </c>
      <c r="C608" t="s">
        <v>5</v>
      </c>
    </row>
    <row r="609">
      <c r="A609" t="s">
        <v>612</v>
      </c>
      <c r="B609" t="s">
        <v>4</v>
      </c>
      <c r="C609" t="s">
        <v>5</v>
      </c>
    </row>
    <row r="610">
      <c r="A610" t="s">
        <v>613</v>
      </c>
      <c r="B610" t="s">
        <v>4</v>
      </c>
      <c r="C610" t="s">
        <v>5</v>
      </c>
    </row>
    <row r="611">
      <c r="A611" t="s">
        <v>614</v>
      </c>
      <c r="B611" t="s">
        <v>4</v>
      </c>
      <c r="C611" t="s">
        <v>5</v>
      </c>
    </row>
    <row r="612">
      <c r="A612" t="s">
        <v>615</v>
      </c>
      <c r="B612" t="s">
        <v>4</v>
      </c>
      <c r="C612" t="s">
        <v>5</v>
      </c>
    </row>
    <row r="613">
      <c r="A613" t="s">
        <v>616</v>
      </c>
      <c r="B613" t="s">
        <v>4</v>
      </c>
      <c r="C613" t="s">
        <v>5</v>
      </c>
    </row>
    <row r="614">
      <c r="A614" t="s">
        <v>617</v>
      </c>
      <c r="B614" t="s">
        <v>4</v>
      </c>
      <c r="C614" t="s">
        <v>5</v>
      </c>
    </row>
    <row r="615">
      <c r="A615" t="s">
        <v>618</v>
      </c>
      <c r="B615" t="s">
        <v>4</v>
      </c>
      <c r="C615" t="s">
        <v>5</v>
      </c>
    </row>
    <row r="616">
      <c r="A616" t="s">
        <v>619</v>
      </c>
      <c r="B616" t="s">
        <v>4</v>
      </c>
      <c r="C616" t="s">
        <v>5</v>
      </c>
    </row>
    <row r="617">
      <c r="A617" t="s">
        <v>620</v>
      </c>
      <c r="B617" t="s">
        <v>4</v>
      </c>
      <c r="C617" t="s">
        <v>5</v>
      </c>
    </row>
    <row r="618">
      <c r="A618" t="s">
        <v>621</v>
      </c>
      <c r="B618" t="s">
        <v>4</v>
      </c>
      <c r="C618" t="s">
        <v>5</v>
      </c>
    </row>
    <row r="619">
      <c r="A619" t="s">
        <v>622</v>
      </c>
      <c r="B619" t="s">
        <v>4</v>
      </c>
      <c r="C619" t="s">
        <v>5</v>
      </c>
    </row>
    <row r="620">
      <c r="A620" t="s">
        <v>623</v>
      </c>
      <c r="B620" t="s">
        <v>4</v>
      </c>
      <c r="C620" t="s">
        <v>5</v>
      </c>
    </row>
    <row r="621">
      <c r="A621" t="s">
        <v>624</v>
      </c>
      <c r="B621" t="s">
        <v>4</v>
      </c>
      <c r="C621" t="s">
        <v>5</v>
      </c>
    </row>
    <row r="622">
      <c r="A622" t="s">
        <v>625</v>
      </c>
      <c r="B622" t="s">
        <v>4</v>
      </c>
      <c r="C622" t="s">
        <v>5</v>
      </c>
    </row>
    <row r="623">
      <c r="A623" t="s">
        <v>626</v>
      </c>
      <c r="B623" t="s">
        <v>4</v>
      </c>
      <c r="C623" t="s">
        <v>5</v>
      </c>
    </row>
    <row r="624">
      <c r="A624" t="s">
        <v>627</v>
      </c>
      <c r="B624" t="s">
        <v>4</v>
      </c>
      <c r="C624" t="s">
        <v>5</v>
      </c>
    </row>
    <row r="625">
      <c r="A625" t="s">
        <v>628</v>
      </c>
      <c r="B625" t="s">
        <v>4</v>
      </c>
      <c r="C625" t="s">
        <v>5</v>
      </c>
    </row>
    <row r="626">
      <c r="A626" t="s">
        <v>629</v>
      </c>
      <c r="B626" t="s">
        <v>4</v>
      </c>
      <c r="C626" t="s">
        <v>5</v>
      </c>
    </row>
    <row r="627">
      <c r="A627" t="s">
        <v>630</v>
      </c>
      <c r="B627" t="s">
        <v>4</v>
      </c>
      <c r="C627" t="s">
        <v>5</v>
      </c>
    </row>
    <row r="628">
      <c r="A628" t="s">
        <v>631</v>
      </c>
      <c r="B628" t="s">
        <v>4</v>
      </c>
      <c r="C628" t="s">
        <v>5</v>
      </c>
    </row>
    <row r="629">
      <c r="A629" t="s">
        <v>632</v>
      </c>
      <c r="B629" t="s">
        <v>4</v>
      </c>
      <c r="C629" t="s">
        <v>5</v>
      </c>
    </row>
    <row r="630">
      <c r="A630" t="s">
        <v>633</v>
      </c>
      <c r="B630" t="s">
        <v>4</v>
      </c>
      <c r="C630" t="s">
        <v>5</v>
      </c>
    </row>
    <row r="631">
      <c r="A631" t="s">
        <v>634</v>
      </c>
      <c r="B631" t="s">
        <v>4</v>
      </c>
      <c r="C631" t="s">
        <v>5</v>
      </c>
    </row>
    <row r="632">
      <c r="A632" t="s">
        <v>635</v>
      </c>
      <c r="B632" t="s">
        <v>4</v>
      </c>
      <c r="C632" t="s">
        <v>5</v>
      </c>
    </row>
    <row r="633">
      <c r="A633" t="s">
        <v>636</v>
      </c>
      <c r="B633" t="s">
        <v>4</v>
      </c>
      <c r="C633" t="s">
        <v>5</v>
      </c>
    </row>
    <row r="634">
      <c r="A634" t="s">
        <v>637</v>
      </c>
      <c r="B634" t="s">
        <v>4</v>
      </c>
      <c r="C634" t="s">
        <v>5</v>
      </c>
    </row>
    <row r="635">
      <c r="A635" t="s">
        <v>638</v>
      </c>
      <c r="B635" t="s">
        <v>4</v>
      </c>
      <c r="C635" t="s">
        <v>5</v>
      </c>
    </row>
    <row r="636">
      <c r="A636" t="s">
        <v>639</v>
      </c>
      <c r="B636" t="s">
        <v>4</v>
      </c>
      <c r="C636" t="s">
        <v>5</v>
      </c>
    </row>
    <row r="637">
      <c r="A637" t="s">
        <v>640</v>
      </c>
      <c r="B637" t="s">
        <v>4</v>
      </c>
      <c r="C637" t="s">
        <v>5</v>
      </c>
    </row>
    <row r="638">
      <c r="A638" t="s">
        <v>641</v>
      </c>
      <c r="B638" t="s">
        <v>4</v>
      </c>
      <c r="C638" t="s">
        <v>5</v>
      </c>
    </row>
    <row r="639">
      <c r="A639" t="s">
        <v>642</v>
      </c>
      <c r="B639" t="s">
        <v>4</v>
      </c>
      <c r="C639" t="s">
        <v>5</v>
      </c>
    </row>
    <row r="640">
      <c r="A640" t="s">
        <v>643</v>
      </c>
      <c r="B640" t="s">
        <v>4</v>
      </c>
      <c r="C640" t="s">
        <v>5</v>
      </c>
    </row>
    <row r="641">
      <c r="A641" t="s">
        <v>644</v>
      </c>
      <c r="B641" t="s">
        <v>4</v>
      </c>
      <c r="C641" t="s">
        <v>5</v>
      </c>
    </row>
    <row r="642">
      <c r="A642" t="s">
        <v>645</v>
      </c>
      <c r="B642" t="s">
        <v>4</v>
      </c>
      <c r="C642" t="s">
        <v>5</v>
      </c>
    </row>
    <row r="643">
      <c r="A643" t="s">
        <v>646</v>
      </c>
      <c r="B643" t="s">
        <v>4</v>
      </c>
      <c r="C643" t="s">
        <v>5</v>
      </c>
    </row>
    <row r="644">
      <c r="A644" t="s">
        <v>647</v>
      </c>
      <c r="B644" t="s">
        <v>4</v>
      </c>
      <c r="C644" t="s">
        <v>5</v>
      </c>
    </row>
    <row r="645">
      <c r="A645" t="s">
        <v>648</v>
      </c>
      <c r="B645" t="s">
        <v>4</v>
      </c>
      <c r="C645" t="s">
        <v>5</v>
      </c>
    </row>
    <row r="646">
      <c r="A646" t="s">
        <v>649</v>
      </c>
      <c r="B646" t="s">
        <v>4</v>
      </c>
      <c r="C646" t="s">
        <v>5</v>
      </c>
    </row>
    <row r="647">
      <c r="A647" t="s">
        <v>650</v>
      </c>
      <c r="B647" t="s">
        <v>4</v>
      </c>
      <c r="C647" t="s">
        <v>5</v>
      </c>
    </row>
    <row r="648">
      <c r="A648" t="s">
        <v>651</v>
      </c>
      <c r="B648" t="s">
        <v>4</v>
      </c>
      <c r="C648" t="s">
        <v>5</v>
      </c>
    </row>
    <row r="649">
      <c r="A649" t="s">
        <v>652</v>
      </c>
      <c r="B649" t="s">
        <v>4</v>
      </c>
      <c r="C649" t="s">
        <v>5</v>
      </c>
    </row>
    <row r="650">
      <c r="A650" t="s">
        <v>653</v>
      </c>
      <c r="B650" t="s">
        <v>4</v>
      </c>
      <c r="C650" t="s">
        <v>5</v>
      </c>
    </row>
    <row r="651">
      <c r="A651" t="s">
        <v>654</v>
      </c>
      <c r="B651" t="s">
        <v>4</v>
      </c>
      <c r="C651" t="s">
        <v>5</v>
      </c>
    </row>
    <row r="652">
      <c r="A652" t="s">
        <v>655</v>
      </c>
      <c r="B652" t="s">
        <v>4</v>
      </c>
      <c r="C652" t="s">
        <v>5</v>
      </c>
    </row>
    <row r="653">
      <c r="A653" t="s">
        <v>656</v>
      </c>
      <c r="B653" t="s">
        <v>4</v>
      </c>
      <c r="C653" t="s">
        <v>5</v>
      </c>
    </row>
    <row r="654">
      <c r="A654" t="s">
        <v>657</v>
      </c>
      <c r="B654" t="s">
        <v>4</v>
      </c>
      <c r="C654" t="s">
        <v>5</v>
      </c>
    </row>
    <row r="655">
      <c r="A655" t="s">
        <v>658</v>
      </c>
      <c r="B655" t="s">
        <v>4</v>
      </c>
      <c r="C655" t="s">
        <v>5</v>
      </c>
    </row>
    <row r="656">
      <c r="A656" t="s">
        <v>659</v>
      </c>
      <c r="B656" t="s">
        <v>4</v>
      </c>
      <c r="C656" t="s">
        <v>5</v>
      </c>
    </row>
    <row r="657">
      <c r="A657" t="s">
        <v>660</v>
      </c>
      <c r="B657" t="s">
        <v>4</v>
      </c>
      <c r="C657" t="s">
        <v>5</v>
      </c>
    </row>
    <row r="658">
      <c r="A658" t="s">
        <v>661</v>
      </c>
      <c r="B658" t="s">
        <v>4</v>
      </c>
      <c r="C658" t="s">
        <v>5</v>
      </c>
    </row>
    <row r="659">
      <c r="A659" t="s">
        <v>662</v>
      </c>
      <c r="B659" t="s">
        <v>4</v>
      </c>
      <c r="C659" t="s">
        <v>5</v>
      </c>
    </row>
    <row r="660">
      <c r="A660" t="s">
        <v>663</v>
      </c>
      <c r="B660" t="s">
        <v>4</v>
      </c>
      <c r="C660" t="s">
        <v>5</v>
      </c>
    </row>
    <row r="661">
      <c r="A661" t="s">
        <v>664</v>
      </c>
      <c r="B661" t="s">
        <v>4</v>
      </c>
      <c r="C661" t="s">
        <v>5</v>
      </c>
    </row>
    <row r="662">
      <c r="A662" t="s">
        <v>665</v>
      </c>
      <c r="B662" t="s">
        <v>4</v>
      </c>
      <c r="C662" t="s">
        <v>5</v>
      </c>
    </row>
    <row r="663">
      <c r="A663" t="s">
        <v>666</v>
      </c>
      <c r="B663" t="s">
        <v>4</v>
      </c>
      <c r="C663" t="s">
        <v>5</v>
      </c>
    </row>
    <row r="664">
      <c r="A664" t="s">
        <v>667</v>
      </c>
      <c r="B664" t="s">
        <v>4</v>
      </c>
      <c r="C664" t="s">
        <v>5</v>
      </c>
    </row>
    <row r="665">
      <c r="A665" t="s">
        <v>668</v>
      </c>
      <c r="B665" t="s">
        <v>4</v>
      </c>
      <c r="C665" t="s">
        <v>5</v>
      </c>
    </row>
    <row r="666">
      <c r="A666" t="s">
        <v>669</v>
      </c>
      <c r="B666" t="s">
        <v>4</v>
      </c>
      <c r="C666" t="s">
        <v>5</v>
      </c>
    </row>
    <row r="667">
      <c r="A667" t="s">
        <v>670</v>
      </c>
      <c r="B667" t="s">
        <v>4</v>
      </c>
      <c r="C667" t="s">
        <v>5</v>
      </c>
    </row>
    <row r="668">
      <c r="A668" t="s">
        <v>671</v>
      </c>
      <c r="B668" t="s">
        <v>4</v>
      </c>
      <c r="C668" t="s">
        <v>5</v>
      </c>
    </row>
    <row r="669">
      <c r="A669" t="s">
        <v>672</v>
      </c>
      <c r="B669" t="s">
        <v>4</v>
      </c>
      <c r="C669" t="s">
        <v>5</v>
      </c>
    </row>
    <row r="670">
      <c r="A670" t="s">
        <v>673</v>
      </c>
      <c r="B670" t="s">
        <v>4</v>
      </c>
      <c r="C670" t="s">
        <v>5</v>
      </c>
    </row>
    <row r="671">
      <c r="A671" t="s">
        <v>674</v>
      </c>
      <c r="B671" t="s">
        <v>4</v>
      </c>
      <c r="C671" t="s">
        <v>5</v>
      </c>
    </row>
    <row r="672">
      <c r="A672" t="s">
        <v>675</v>
      </c>
      <c r="B672" t="s">
        <v>4</v>
      </c>
      <c r="C672" t="s">
        <v>5</v>
      </c>
    </row>
    <row r="673">
      <c r="A673" t="s">
        <v>676</v>
      </c>
      <c r="B673" t="s">
        <v>4</v>
      </c>
      <c r="C673" t="s">
        <v>5</v>
      </c>
    </row>
    <row r="674">
      <c r="A674" t="s">
        <v>677</v>
      </c>
      <c r="B674" t="s">
        <v>4</v>
      </c>
      <c r="C674" t="s">
        <v>5</v>
      </c>
    </row>
    <row r="675">
      <c r="A675" t="s">
        <v>678</v>
      </c>
      <c r="B675" t="s">
        <v>4</v>
      </c>
      <c r="C675" t="s">
        <v>5</v>
      </c>
    </row>
    <row r="676">
      <c r="A676" t="s">
        <v>679</v>
      </c>
      <c r="B676" t="s">
        <v>4</v>
      </c>
      <c r="C676" t="s">
        <v>5</v>
      </c>
    </row>
    <row r="677">
      <c r="A677" t="s">
        <v>680</v>
      </c>
      <c r="B677" t="s">
        <v>4</v>
      </c>
      <c r="C677" t="s">
        <v>5</v>
      </c>
    </row>
    <row r="678">
      <c r="A678" t="s">
        <v>681</v>
      </c>
      <c r="B678" t="s">
        <v>4</v>
      </c>
      <c r="C678" t="s">
        <v>5</v>
      </c>
    </row>
    <row r="679">
      <c r="A679" t="s">
        <v>682</v>
      </c>
      <c r="B679" t="s">
        <v>4</v>
      </c>
      <c r="C679" t="s">
        <v>5</v>
      </c>
    </row>
    <row r="680">
      <c r="A680" t="s">
        <v>683</v>
      </c>
      <c r="B680" t="s">
        <v>4</v>
      </c>
      <c r="C680" t="s">
        <v>5</v>
      </c>
    </row>
    <row r="681">
      <c r="A681" t="s">
        <v>684</v>
      </c>
      <c r="B681" t="s">
        <v>4</v>
      </c>
      <c r="C681" t="s">
        <v>5</v>
      </c>
    </row>
    <row r="682">
      <c r="A682" t="s">
        <v>685</v>
      </c>
      <c r="B682" t="s">
        <v>4</v>
      </c>
      <c r="C682" t="s">
        <v>5</v>
      </c>
    </row>
    <row r="683">
      <c r="A683" t="s">
        <v>686</v>
      </c>
      <c r="B683" t="s">
        <v>4</v>
      </c>
      <c r="C683" t="s">
        <v>5</v>
      </c>
    </row>
    <row r="684">
      <c r="A684" t="s">
        <v>687</v>
      </c>
      <c r="B684" t="s">
        <v>4</v>
      </c>
      <c r="C684" t="s">
        <v>5</v>
      </c>
    </row>
    <row r="685">
      <c r="A685" t="s">
        <v>688</v>
      </c>
      <c r="B685" t="s">
        <v>4</v>
      </c>
      <c r="C685" t="s">
        <v>5</v>
      </c>
    </row>
    <row r="686">
      <c r="A686" t="s">
        <v>689</v>
      </c>
      <c r="B686" t="s">
        <v>4</v>
      </c>
      <c r="C686" t="s">
        <v>5</v>
      </c>
    </row>
    <row r="687">
      <c r="A687" t="s">
        <v>690</v>
      </c>
      <c r="B687" t="s">
        <v>4</v>
      </c>
      <c r="C687" t="s">
        <v>5</v>
      </c>
    </row>
    <row r="688">
      <c r="A688" t="s">
        <v>691</v>
      </c>
      <c r="B688" t="s">
        <v>4</v>
      </c>
      <c r="C688" t="s">
        <v>5</v>
      </c>
    </row>
    <row r="689">
      <c r="A689" t="s">
        <v>692</v>
      </c>
      <c r="B689" t="s">
        <v>4</v>
      </c>
      <c r="C689" t="s">
        <v>5</v>
      </c>
    </row>
    <row r="690">
      <c r="A690" t="s">
        <v>693</v>
      </c>
      <c r="B690" t="s">
        <v>4</v>
      </c>
      <c r="C690" t="s">
        <v>5</v>
      </c>
    </row>
    <row r="691">
      <c r="A691" t="s">
        <v>694</v>
      </c>
      <c r="B691" t="s">
        <v>4</v>
      </c>
      <c r="C691" t="s">
        <v>5</v>
      </c>
    </row>
    <row r="692">
      <c r="A692" t="s">
        <v>695</v>
      </c>
      <c r="B692" t="s">
        <v>4</v>
      </c>
      <c r="C692" t="s">
        <v>5</v>
      </c>
    </row>
    <row r="693">
      <c r="A693" t="s">
        <v>696</v>
      </c>
      <c r="B693" t="s">
        <v>4</v>
      </c>
      <c r="C693" t="s">
        <v>5</v>
      </c>
    </row>
    <row r="694">
      <c r="A694" t="s">
        <v>697</v>
      </c>
      <c r="B694" t="s">
        <v>4</v>
      </c>
      <c r="C694" t="s">
        <v>5</v>
      </c>
    </row>
    <row r="695">
      <c r="A695" t="s">
        <v>698</v>
      </c>
      <c r="B695" t="s">
        <v>4</v>
      </c>
      <c r="C695" t="s">
        <v>5</v>
      </c>
    </row>
    <row r="696">
      <c r="A696" t="s">
        <v>699</v>
      </c>
      <c r="B696" t="s">
        <v>4</v>
      </c>
      <c r="C696" t="s">
        <v>5</v>
      </c>
    </row>
    <row r="697">
      <c r="A697" t="s">
        <v>700</v>
      </c>
      <c r="B697" t="s">
        <v>4</v>
      </c>
      <c r="C697" t="s">
        <v>5</v>
      </c>
    </row>
    <row r="698">
      <c r="A698" t="s">
        <v>701</v>
      </c>
      <c r="B698" t="s">
        <v>4</v>
      </c>
      <c r="C698" t="s">
        <v>5</v>
      </c>
    </row>
    <row r="699">
      <c r="A699" t="s">
        <v>702</v>
      </c>
      <c r="B699" t="s">
        <v>4</v>
      </c>
      <c r="C699" t="s">
        <v>5</v>
      </c>
    </row>
    <row r="700">
      <c r="A700" t="s">
        <v>703</v>
      </c>
      <c r="B700" t="s">
        <v>4</v>
      </c>
      <c r="C700" t="s">
        <v>5</v>
      </c>
    </row>
    <row r="701">
      <c r="A701" t="s">
        <v>704</v>
      </c>
      <c r="B701" t="s">
        <v>4</v>
      </c>
      <c r="C701" t="s">
        <v>5</v>
      </c>
    </row>
    <row r="702">
      <c r="A702" t="s">
        <v>705</v>
      </c>
      <c r="B702" t="s">
        <v>4</v>
      </c>
      <c r="C702" t="s">
        <v>5</v>
      </c>
    </row>
    <row r="703">
      <c r="A703" t="s">
        <v>706</v>
      </c>
      <c r="B703" t="s">
        <v>4</v>
      </c>
      <c r="C703" t="s">
        <v>5</v>
      </c>
    </row>
    <row r="704">
      <c r="A704" t="s">
        <v>707</v>
      </c>
      <c r="B704" t="s">
        <v>4</v>
      </c>
      <c r="C704" t="s">
        <v>5</v>
      </c>
    </row>
    <row r="705">
      <c r="A705" t="s">
        <v>708</v>
      </c>
      <c r="B705" t="s">
        <v>4</v>
      </c>
      <c r="C705" t="s">
        <v>5</v>
      </c>
    </row>
    <row r="706">
      <c r="A706" t="s">
        <v>709</v>
      </c>
      <c r="B706" t="s">
        <v>4</v>
      </c>
      <c r="C706" t="s">
        <v>5</v>
      </c>
    </row>
    <row r="707">
      <c r="A707" t="s">
        <v>710</v>
      </c>
      <c r="B707" t="s">
        <v>4</v>
      </c>
      <c r="C707" t="s">
        <v>5</v>
      </c>
    </row>
    <row r="708">
      <c r="A708" t="s">
        <v>711</v>
      </c>
      <c r="B708" t="s">
        <v>4</v>
      </c>
      <c r="C708" t="s">
        <v>5</v>
      </c>
    </row>
    <row r="709">
      <c r="A709" t="s">
        <v>712</v>
      </c>
      <c r="B709" t="s">
        <v>4</v>
      </c>
      <c r="C709" t="s">
        <v>5</v>
      </c>
    </row>
    <row r="710">
      <c r="A710" t="s">
        <v>713</v>
      </c>
      <c r="B710" t="s">
        <v>4</v>
      </c>
      <c r="C710" t="s">
        <v>5</v>
      </c>
    </row>
    <row r="711">
      <c r="A711" t="s">
        <v>714</v>
      </c>
      <c r="B711" t="s">
        <v>4</v>
      </c>
      <c r="C711" t="s">
        <v>5</v>
      </c>
    </row>
    <row r="712">
      <c r="A712" t="s">
        <v>715</v>
      </c>
      <c r="B712" t="s">
        <v>4</v>
      </c>
      <c r="C712" t="s">
        <v>5</v>
      </c>
    </row>
    <row r="713">
      <c r="A713" t="s">
        <v>716</v>
      </c>
      <c r="B713" t="s">
        <v>4</v>
      </c>
      <c r="C713" t="s">
        <v>5</v>
      </c>
    </row>
    <row r="714">
      <c r="A714" t="s">
        <v>717</v>
      </c>
      <c r="B714" t="s">
        <v>4</v>
      </c>
      <c r="C714" t="s">
        <v>5</v>
      </c>
    </row>
    <row r="715">
      <c r="A715" t="s">
        <v>718</v>
      </c>
      <c r="B715" t="s">
        <v>4</v>
      </c>
      <c r="C715" t="s">
        <v>5</v>
      </c>
    </row>
    <row r="716">
      <c r="A716" t="s">
        <v>719</v>
      </c>
      <c r="B716" t="s">
        <v>4</v>
      </c>
      <c r="C716" t="s">
        <v>5</v>
      </c>
    </row>
    <row r="717">
      <c r="A717" t="s">
        <v>720</v>
      </c>
      <c r="B717" t="s">
        <v>4</v>
      </c>
      <c r="C717" t="s">
        <v>5</v>
      </c>
    </row>
    <row r="718">
      <c r="A718" t="s">
        <v>721</v>
      </c>
      <c r="B718" t="s">
        <v>4</v>
      </c>
      <c r="C718" t="s">
        <v>5</v>
      </c>
    </row>
    <row r="719">
      <c r="A719" t="s">
        <v>722</v>
      </c>
      <c r="B719" t="s">
        <v>723</v>
      </c>
      <c r="C719" t="s">
        <v>5</v>
      </c>
    </row>
    <row r="720">
      <c r="A720" t="s">
        <v>724</v>
      </c>
      <c r="B720" t="s">
        <v>4</v>
      </c>
      <c r="C720" t="s">
        <v>5</v>
      </c>
    </row>
    <row r="721">
      <c r="A721" t="s">
        <v>725</v>
      </c>
      <c r="B721" t="s">
        <v>4</v>
      </c>
      <c r="C721" t="s">
        <v>5</v>
      </c>
    </row>
    <row r="722">
      <c r="A722" t="s">
        <v>726</v>
      </c>
      <c r="B722" t="s">
        <v>4</v>
      </c>
      <c r="C722" t="s">
        <v>5</v>
      </c>
    </row>
    <row r="723">
      <c r="A723" t="s">
        <v>727</v>
      </c>
      <c r="B723" t="s">
        <v>4</v>
      </c>
      <c r="C723" t="s">
        <v>5</v>
      </c>
    </row>
    <row r="724">
      <c r="A724" t="s">
        <v>728</v>
      </c>
      <c r="B724" t="s">
        <v>4</v>
      </c>
      <c r="C724" t="s">
        <v>5</v>
      </c>
    </row>
    <row r="725">
      <c r="A725" t="s">
        <v>729</v>
      </c>
      <c r="B725" t="s">
        <v>4</v>
      </c>
      <c r="C725" t="s">
        <v>5</v>
      </c>
    </row>
    <row r="726">
      <c r="A726" t="s">
        <v>730</v>
      </c>
      <c r="B726" t="s">
        <v>4</v>
      </c>
      <c r="C726" t="s">
        <v>5</v>
      </c>
    </row>
    <row r="727">
      <c r="A727" t="s">
        <v>731</v>
      </c>
      <c r="B727" t="s">
        <v>4</v>
      </c>
      <c r="C727" t="s">
        <v>5</v>
      </c>
    </row>
    <row r="728">
      <c r="A728" t="s">
        <v>732</v>
      </c>
      <c r="B728" t="s">
        <v>4</v>
      </c>
      <c r="C728" t="s">
        <v>5</v>
      </c>
    </row>
    <row r="729">
      <c r="A729" t="s">
        <v>733</v>
      </c>
      <c r="B729" t="s">
        <v>4</v>
      </c>
      <c r="C729" t="s">
        <v>5</v>
      </c>
    </row>
    <row r="730">
      <c r="A730" t="s">
        <v>734</v>
      </c>
      <c r="B730" t="s">
        <v>4</v>
      </c>
      <c r="C730" t="s">
        <v>5</v>
      </c>
    </row>
    <row r="731">
      <c r="A731" t="s">
        <v>735</v>
      </c>
      <c r="B731" t="s">
        <v>4</v>
      </c>
      <c r="C731" t="s">
        <v>5</v>
      </c>
    </row>
    <row r="732">
      <c r="A732" t="s">
        <v>736</v>
      </c>
      <c r="B732" t="s">
        <v>4</v>
      </c>
      <c r="C732" t="s">
        <v>5</v>
      </c>
    </row>
    <row r="733">
      <c r="A733" t="s">
        <v>737</v>
      </c>
      <c r="B733" t="s">
        <v>4</v>
      </c>
      <c r="C733" t="s">
        <v>5</v>
      </c>
    </row>
    <row r="734">
      <c r="A734" t="s">
        <v>738</v>
      </c>
      <c r="B734" t="s">
        <v>4</v>
      </c>
      <c r="C734" t="s">
        <v>5</v>
      </c>
    </row>
    <row r="735">
      <c r="A735" t="s">
        <v>739</v>
      </c>
      <c r="B735" t="s">
        <v>4</v>
      </c>
      <c r="C735" t="s">
        <v>5</v>
      </c>
    </row>
    <row r="736">
      <c r="A736" t="s">
        <v>740</v>
      </c>
      <c r="B736" t="s">
        <v>4</v>
      </c>
      <c r="C736" t="s">
        <v>5</v>
      </c>
    </row>
    <row r="737">
      <c r="A737" t="s">
        <v>741</v>
      </c>
      <c r="B737" t="s">
        <v>4</v>
      </c>
      <c r="C737" t="s">
        <v>5</v>
      </c>
    </row>
    <row r="738">
      <c r="A738" t="s">
        <v>742</v>
      </c>
      <c r="B738" t="s">
        <v>4</v>
      </c>
      <c r="C738" t="s">
        <v>5</v>
      </c>
    </row>
    <row r="739">
      <c r="A739" t="s">
        <v>743</v>
      </c>
      <c r="B739" t="s">
        <v>4</v>
      </c>
      <c r="C739" t="s">
        <v>5</v>
      </c>
    </row>
    <row r="740">
      <c r="A740" t="s">
        <v>744</v>
      </c>
      <c r="B740" t="s">
        <v>4</v>
      </c>
      <c r="C740" t="s">
        <v>5</v>
      </c>
    </row>
    <row r="741">
      <c r="A741" t="s">
        <v>745</v>
      </c>
      <c r="B741" t="s">
        <v>4</v>
      </c>
      <c r="C741" t="s">
        <v>5</v>
      </c>
    </row>
    <row r="742">
      <c r="A742" t="s">
        <v>746</v>
      </c>
      <c r="B742" t="s">
        <v>4</v>
      </c>
      <c r="C742" t="s">
        <v>5</v>
      </c>
    </row>
    <row r="743">
      <c r="A743" t="s">
        <v>747</v>
      </c>
      <c r="B743" t="s">
        <v>4</v>
      </c>
      <c r="C743" t="s">
        <v>5</v>
      </c>
    </row>
    <row r="744">
      <c r="A744" t="s">
        <v>748</v>
      </c>
      <c r="B744" t="s">
        <v>4</v>
      </c>
      <c r="C744" t="s">
        <v>5</v>
      </c>
    </row>
    <row r="745">
      <c r="A745" t="s">
        <v>749</v>
      </c>
      <c r="B745" t="s">
        <v>4</v>
      </c>
      <c r="C745" t="s">
        <v>5</v>
      </c>
    </row>
    <row r="746">
      <c r="A746" t="s">
        <v>750</v>
      </c>
      <c r="B746" t="s">
        <v>4</v>
      </c>
      <c r="C746" t="s">
        <v>5</v>
      </c>
    </row>
    <row r="747">
      <c r="A747" t="s">
        <v>751</v>
      </c>
      <c r="B747" t="s">
        <v>4</v>
      </c>
      <c r="C747" t="s">
        <v>5</v>
      </c>
    </row>
    <row r="748">
      <c r="A748" t="s">
        <v>752</v>
      </c>
      <c r="B748" t="s">
        <v>4</v>
      </c>
      <c r="C748" t="s">
        <v>5</v>
      </c>
    </row>
    <row r="749">
      <c r="A749" t="s">
        <v>753</v>
      </c>
      <c r="B749" t="s">
        <v>4</v>
      </c>
      <c r="C749" t="s">
        <v>5</v>
      </c>
    </row>
    <row r="750">
      <c r="A750" t="s">
        <v>754</v>
      </c>
      <c r="B750" t="s">
        <v>4</v>
      </c>
      <c r="C750" t="s">
        <v>5</v>
      </c>
    </row>
    <row r="751">
      <c r="A751" t="s">
        <v>755</v>
      </c>
      <c r="B751" t="s">
        <v>4</v>
      </c>
      <c r="C751" t="s">
        <v>5</v>
      </c>
    </row>
    <row r="752">
      <c r="A752" t="s">
        <v>756</v>
      </c>
      <c r="B752" t="s">
        <v>4</v>
      </c>
      <c r="C752" t="s">
        <v>5</v>
      </c>
    </row>
    <row r="753">
      <c r="A753" t="s">
        <v>757</v>
      </c>
      <c r="B753" t="s">
        <v>4</v>
      </c>
      <c r="C753" t="s">
        <v>5</v>
      </c>
    </row>
    <row r="754">
      <c r="A754" t="s">
        <v>758</v>
      </c>
      <c r="B754" t="s">
        <v>4</v>
      </c>
      <c r="C754" t="s">
        <v>5</v>
      </c>
    </row>
    <row r="755">
      <c r="A755" t="s">
        <v>759</v>
      </c>
      <c r="B755" t="s">
        <v>4</v>
      </c>
      <c r="C755" t="s">
        <v>5</v>
      </c>
    </row>
    <row r="756">
      <c r="A756" t="s">
        <v>760</v>
      </c>
      <c r="B756" t="s">
        <v>4</v>
      </c>
      <c r="C756" t="s">
        <v>5</v>
      </c>
    </row>
    <row r="757">
      <c r="A757" t="s">
        <v>761</v>
      </c>
      <c r="B757" t="s">
        <v>4</v>
      </c>
      <c r="C757" t="s">
        <v>5</v>
      </c>
    </row>
    <row r="758">
      <c r="A758" t="s">
        <v>762</v>
      </c>
      <c r="B758" t="s">
        <v>4</v>
      </c>
      <c r="C758" t="s">
        <v>5</v>
      </c>
    </row>
    <row r="759">
      <c r="A759" t="s">
        <v>763</v>
      </c>
      <c r="B759" t="s">
        <v>4</v>
      </c>
      <c r="C759" t="s">
        <v>5</v>
      </c>
    </row>
    <row r="760">
      <c r="A760" t="s">
        <v>764</v>
      </c>
      <c r="B760" t="s">
        <v>4</v>
      </c>
      <c r="C760" t="s">
        <v>5</v>
      </c>
    </row>
    <row r="761">
      <c r="A761" t="s">
        <v>765</v>
      </c>
      <c r="B761" t="s">
        <v>4</v>
      </c>
      <c r="C761" t="s">
        <v>5</v>
      </c>
    </row>
    <row r="762">
      <c r="A762" t="s">
        <v>766</v>
      </c>
      <c r="B762" t="s">
        <v>4</v>
      </c>
      <c r="C762" t="s">
        <v>5</v>
      </c>
    </row>
    <row r="763">
      <c r="A763" t="s">
        <v>767</v>
      </c>
      <c r="B763" t="s">
        <v>4</v>
      </c>
      <c r="C763" t="s">
        <v>5</v>
      </c>
    </row>
    <row r="764">
      <c r="A764" t="s">
        <v>768</v>
      </c>
      <c r="B764" t="s">
        <v>4</v>
      </c>
      <c r="C764" t="s">
        <v>5</v>
      </c>
    </row>
    <row r="765">
      <c r="A765" t="s">
        <v>769</v>
      </c>
      <c r="B765" t="s">
        <v>4</v>
      </c>
      <c r="C765" t="s">
        <v>5</v>
      </c>
    </row>
    <row r="766">
      <c r="A766" t="s">
        <v>770</v>
      </c>
      <c r="B766" t="s">
        <v>4</v>
      </c>
      <c r="C766" t="s">
        <v>5</v>
      </c>
    </row>
    <row r="767">
      <c r="A767" t="s">
        <v>771</v>
      </c>
      <c r="B767" t="s">
        <v>4</v>
      </c>
      <c r="C767" t="s">
        <v>5</v>
      </c>
    </row>
    <row r="768">
      <c r="A768" t="s">
        <v>772</v>
      </c>
      <c r="B768" t="s">
        <v>4</v>
      </c>
      <c r="C768" t="s">
        <v>5</v>
      </c>
    </row>
    <row r="769">
      <c r="A769" t="s">
        <v>773</v>
      </c>
      <c r="B769" t="s">
        <v>4</v>
      </c>
      <c r="C769" t="s">
        <v>5</v>
      </c>
    </row>
    <row r="770">
      <c r="A770" t="s">
        <v>774</v>
      </c>
      <c r="B770" t="s">
        <v>4</v>
      </c>
      <c r="C770" t="s">
        <v>5</v>
      </c>
    </row>
    <row r="771">
      <c r="A771" t="s">
        <v>775</v>
      </c>
      <c r="B771" t="s">
        <v>4</v>
      </c>
      <c r="C771" t="s">
        <v>5</v>
      </c>
    </row>
    <row r="772">
      <c r="A772" t="s">
        <v>776</v>
      </c>
      <c r="B772" t="s">
        <v>4</v>
      </c>
      <c r="C772" t="s">
        <v>5</v>
      </c>
    </row>
    <row r="773">
      <c r="A773" t="s">
        <v>777</v>
      </c>
      <c r="B773" t="s">
        <v>4</v>
      </c>
      <c r="C773" t="s">
        <v>5</v>
      </c>
    </row>
    <row r="774">
      <c r="A774" t="s">
        <v>778</v>
      </c>
      <c r="B774" t="s">
        <v>4</v>
      </c>
      <c r="C774" t="s">
        <v>5</v>
      </c>
    </row>
    <row r="775">
      <c r="A775" t="s">
        <v>779</v>
      </c>
      <c r="B775" t="s">
        <v>4</v>
      </c>
      <c r="C775" t="s">
        <v>5</v>
      </c>
    </row>
    <row r="776">
      <c r="A776" t="s">
        <v>780</v>
      </c>
      <c r="B776" t="s">
        <v>4</v>
      </c>
      <c r="C776" t="s">
        <v>5</v>
      </c>
    </row>
    <row r="777">
      <c r="A777" t="s">
        <v>781</v>
      </c>
      <c r="B777" t="s">
        <v>4</v>
      </c>
      <c r="C777" t="s">
        <v>5</v>
      </c>
    </row>
    <row r="778">
      <c r="A778" t="s">
        <v>782</v>
      </c>
      <c r="B778" t="s">
        <v>4</v>
      </c>
      <c r="C778" t="s">
        <v>5</v>
      </c>
    </row>
    <row r="779">
      <c r="A779" t="s">
        <v>783</v>
      </c>
      <c r="B779" t="s">
        <v>4</v>
      </c>
      <c r="C779" t="s">
        <v>5</v>
      </c>
    </row>
    <row r="780">
      <c r="A780" t="s">
        <v>784</v>
      </c>
      <c r="B780" t="s">
        <v>4</v>
      </c>
      <c r="C780" t="s">
        <v>5</v>
      </c>
    </row>
    <row r="781">
      <c r="A781" t="s">
        <v>785</v>
      </c>
      <c r="B781" t="s">
        <v>4</v>
      </c>
      <c r="C781" t="s">
        <v>5</v>
      </c>
    </row>
    <row r="782">
      <c r="A782" t="s">
        <v>786</v>
      </c>
      <c r="B782" t="s">
        <v>4</v>
      </c>
      <c r="C782" t="s">
        <v>5</v>
      </c>
    </row>
    <row r="783">
      <c r="A783" t="s">
        <v>787</v>
      </c>
      <c r="B783" t="s">
        <v>4</v>
      </c>
      <c r="C783" t="s">
        <v>5</v>
      </c>
    </row>
    <row r="784">
      <c r="A784" t="s">
        <v>788</v>
      </c>
      <c r="B784" t="s">
        <v>4</v>
      </c>
      <c r="C784" t="s">
        <v>5</v>
      </c>
    </row>
    <row r="785">
      <c r="A785" t="s">
        <v>789</v>
      </c>
      <c r="B785" t="s">
        <v>4</v>
      </c>
      <c r="C785" t="s">
        <v>5</v>
      </c>
    </row>
    <row r="786">
      <c r="A786" t="s">
        <v>790</v>
      </c>
      <c r="B786" t="s">
        <v>4</v>
      </c>
      <c r="C786" t="s">
        <v>5</v>
      </c>
    </row>
    <row r="787">
      <c r="A787" t="s">
        <v>791</v>
      </c>
      <c r="B787" t="s">
        <v>4</v>
      </c>
      <c r="C787" t="s">
        <v>5</v>
      </c>
    </row>
    <row r="788">
      <c r="A788" t="s">
        <v>792</v>
      </c>
      <c r="B788" t="s">
        <v>4</v>
      </c>
      <c r="C788" t="s">
        <v>5</v>
      </c>
    </row>
    <row r="789">
      <c r="A789" t="s">
        <v>793</v>
      </c>
      <c r="B789" t="s">
        <v>4</v>
      </c>
      <c r="C789" t="s">
        <v>5</v>
      </c>
    </row>
    <row r="790">
      <c r="A790" t="s">
        <v>794</v>
      </c>
      <c r="B790" t="s">
        <v>4</v>
      </c>
      <c r="C790" t="s">
        <v>5</v>
      </c>
    </row>
    <row r="791">
      <c r="A791" t="s">
        <v>795</v>
      </c>
      <c r="B791" t="s">
        <v>4</v>
      </c>
      <c r="C791" t="s">
        <v>5</v>
      </c>
    </row>
    <row r="792">
      <c r="A792" t="s">
        <v>796</v>
      </c>
      <c r="B792" t="s">
        <v>4</v>
      </c>
      <c r="C792" t="s">
        <v>5</v>
      </c>
    </row>
    <row r="793">
      <c r="A793" t="s">
        <v>797</v>
      </c>
      <c r="B793" t="s">
        <v>4</v>
      </c>
      <c r="C793" t="s">
        <v>5</v>
      </c>
    </row>
    <row r="794">
      <c r="A794" t="s">
        <v>798</v>
      </c>
      <c r="B794" t="s">
        <v>4</v>
      </c>
      <c r="C794" t="s">
        <v>5</v>
      </c>
    </row>
    <row r="795">
      <c r="A795" t="s">
        <v>799</v>
      </c>
      <c r="B795" t="s">
        <v>4</v>
      </c>
      <c r="C795" t="s">
        <v>5</v>
      </c>
    </row>
    <row r="796">
      <c r="A796" t="s">
        <v>800</v>
      </c>
      <c r="B796" t="s">
        <v>4</v>
      </c>
      <c r="C796" t="s">
        <v>5</v>
      </c>
    </row>
    <row r="797">
      <c r="A797" t="s">
        <v>801</v>
      </c>
      <c r="B797" t="s">
        <v>4</v>
      </c>
      <c r="C797" t="s">
        <v>5</v>
      </c>
    </row>
    <row r="798">
      <c r="A798" t="s">
        <v>802</v>
      </c>
      <c r="B798" t="s">
        <v>4</v>
      </c>
      <c r="C798" t="s">
        <v>5</v>
      </c>
    </row>
    <row r="799">
      <c r="A799" t="s">
        <v>803</v>
      </c>
      <c r="B799" t="s">
        <v>4</v>
      </c>
      <c r="C799" t="s">
        <v>5</v>
      </c>
    </row>
    <row r="800">
      <c r="A800" t="s">
        <v>804</v>
      </c>
      <c r="B800" t="s">
        <v>4</v>
      </c>
      <c r="C800" t="s">
        <v>5</v>
      </c>
    </row>
    <row r="801">
      <c r="A801" t="s">
        <v>805</v>
      </c>
      <c r="B801" t="s">
        <v>4</v>
      </c>
      <c r="C801" t="s">
        <v>5</v>
      </c>
    </row>
    <row r="802">
      <c r="A802" t="s">
        <v>806</v>
      </c>
      <c r="B802" t="s">
        <v>4</v>
      </c>
      <c r="C802" t="s">
        <v>5</v>
      </c>
    </row>
    <row r="803">
      <c r="A803" t="s">
        <v>807</v>
      </c>
      <c r="B803" t="s">
        <v>4</v>
      </c>
      <c r="C803" t="s">
        <v>5</v>
      </c>
    </row>
    <row r="804">
      <c r="A804" t="s">
        <v>808</v>
      </c>
      <c r="B804" t="s">
        <v>4</v>
      </c>
      <c r="C804" t="s">
        <v>5</v>
      </c>
    </row>
    <row r="805">
      <c r="A805" t="s">
        <v>809</v>
      </c>
      <c r="B805" t="s">
        <v>4</v>
      </c>
      <c r="C805" t="s">
        <v>5</v>
      </c>
    </row>
    <row r="806">
      <c r="A806" t="s">
        <v>810</v>
      </c>
      <c r="B806" t="s">
        <v>4</v>
      </c>
      <c r="C806" t="s">
        <v>5</v>
      </c>
    </row>
    <row r="807">
      <c r="A807" t="s">
        <v>811</v>
      </c>
      <c r="B807" t="s">
        <v>4</v>
      </c>
      <c r="C807" t="s">
        <v>5</v>
      </c>
    </row>
    <row r="808">
      <c r="A808" t="s">
        <v>812</v>
      </c>
      <c r="B808" t="s">
        <v>4</v>
      </c>
      <c r="C808" t="s">
        <v>5</v>
      </c>
    </row>
    <row r="809">
      <c r="A809" t="s">
        <v>813</v>
      </c>
      <c r="B809" t="s">
        <v>4</v>
      </c>
      <c r="C809" t="s">
        <v>5</v>
      </c>
    </row>
    <row r="810">
      <c r="A810" t="s">
        <v>814</v>
      </c>
      <c r="B810" t="s">
        <v>4</v>
      </c>
      <c r="C810" t="s">
        <v>5</v>
      </c>
    </row>
    <row r="811">
      <c r="A811" t="s">
        <v>815</v>
      </c>
      <c r="B811" t="s">
        <v>4</v>
      </c>
      <c r="C811" t="s">
        <v>5</v>
      </c>
    </row>
    <row r="812">
      <c r="A812" t="s">
        <v>816</v>
      </c>
      <c r="B812" t="s">
        <v>4</v>
      </c>
      <c r="C812" t="s">
        <v>5</v>
      </c>
    </row>
    <row r="813">
      <c r="A813" t="s">
        <v>817</v>
      </c>
      <c r="B813" t="s">
        <v>4</v>
      </c>
      <c r="C813" t="s">
        <v>5</v>
      </c>
    </row>
    <row r="814">
      <c r="A814" t="s">
        <v>818</v>
      </c>
      <c r="B814" t="s">
        <v>4</v>
      </c>
      <c r="C814" t="s">
        <v>5</v>
      </c>
    </row>
    <row r="815">
      <c r="A815" t="s">
        <v>819</v>
      </c>
      <c r="B815" t="s">
        <v>4</v>
      </c>
      <c r="C815" t="s">
        <v>5</v>
      </c>
    </row>
    <row r="816">
      <c r="A816" t="s">
        <v>820</v>
      </c>
      <c r="B816" t="s">
        <v>4</v>
      </c>
      <c r="C816" t="s">
        <v>5</v>
      </c>
    </row>
    <row r="817">
      <c r="A817" t="s">
        <v>821</v>
      </c>
      <c r="B817" t="s">
        <v>4</v>
      </c>
      <c r="C817" t="s">
        <v>5</v>
      </c>
    </row>
    <row r="818">
      <c r="A818" t="s">
        <v>822</v>
      </c>
      <c r="B818" t="s">
        <v>4</v>
      </c>
      <c r="C818" t="s">
        <v>5</v>
      </c>
    </row>
    <row r="819">
      <c r="A819" t="s">
        <v>823</v>
      </c>
      <c r="B819" t="s">
        <v>4</v>
      </c>
      <c r="C819" t="s">
        <v>5</v>
      </c>
    </row>
    <row r="820">
      <c r="A820" t="s">
        <v>824</v>
      </c>
      <c r="B820" t="s">
        <v>4</v>
      </c>
      <c r="C820" t="s">
        <v>5</v>
      </c>
    </row>
    <row r="821">
      <c r="A821" t="s">
        <v>825</v>
      </c>
      <c r="B821" t="s">
        <v>4</v>
      </c>
      <c r="C821" t="s">
        <v>5</v>
      </c>
    </row>
    <row r="822">
      <c r="A822" t="s">
        <v>826</v>
      </c>
      <c r="B822" t="s">
        <v>4</v>
      </c>
      <c r="C822" t="s">
        <v>5</v>
      </c>
    </row>
    <row r="823">
      <c r="A823" t="s">
        <v>827</v>
      </c>
      <c r="B823" t="s">
        <v>4</v>
      </c>
      <c r="C823" t="s">
        <v>5</v>
      </c>
    </row>
    <row r="824">
      <c r="A824" t="s">
        <v>828</v>
      </c>
      <c r="B824" t="s">
        <v>4</v>
      </c>
      <c r="C824" t="s">
        <v>5</v>
      </c>
    </row>
    <row r="825">
      <c r="A825" t="s">
        <v>829</v>
      </c>
      <c r="B825" t="s">
        <v>4</v>
      </c>
      <c r="C825" t="s">
        <v>5</v>
      </c>
    </row>
    <row r="826">
      <c r="A826" t="s">
        <v>830</v>
      </c>
      <c r="B826" t="s">
        <v>4</v>
      </c>
      <c r="C826" t="s">
        <v>5</v>
      </c>
    </row>
    <row r="827">
      <c r="A827" t="s">
        <v>831</v>
      </c>
      <c r="B827" t="s">
        <v>4</v>
      </c>
      <c r="C827" t="s">
        <v>5</v>
      </c>
    </row>
    <row r="828">
      <c r="A828" t="s">
        <v>832</v>
      </c>
      <c r="B828" t="s">
        <v>4</v>
      </c>
      <c r="C828" t="s">
        <v>5</v>
      </c>
    </row>
    <row r="829">
      <c r="A829" t="s">
        <v>833</v>
      </c>
      <c r="B829" t="s">
        <v>4</v>
      </c>
      <c r="C829" t="s">
        <v>5</v>
      </c>
    </row>
    <row r="830">
      <c r="A830" t="s">
        <v>834</v>
      </c>
      <c r="B830" t="s">
        <v>4</v>
      </c>
      <c r="C830" t="s">
        <v>5</v>
      </c>
    </row>
    <row r="831">
      <c r="A831" t="s">
        <v>835</v>
      </c>
      <c r="B831" t="s">
        <v>4</v>
      </c>
      <c r="C831" t="s">
        <v>5</v>
      </c>
    </row>
    <row r="832">
      <c r="A832" t="s">
        <v>836</v>
      </c>
      <c r="B832" t="s">
        <v>4</v>
      </c>
      <c r="C832" t="s">
        <v>5</v>
      </c>
    </row>
    <row r="833">
      <c r="A833" t="s">
        <v>837</v>
      </c>
      <c r="B833" t="s">
        <v>4</v>
      </c>
      <c r="C833" t="s">
        <v>5</v>
      </c>
    </row>
    <row r="834">
      <c r="A834" t="s">
        <v>838</v>
      </c>
      <c r="B834" t="s">
        <v>4</v>
      </c>
      <c r="C834" t="s">
        <v>5</v>
      </c>
    </row>
    <row r="835">
      <c r="A835" t="s">
        <v>839</v>
      </c>
      <c r="B835" t="s">
        <v>4</v>
      </c>
      <c r="C835" t="s">
        <v>5</v>
      </c>
    </row>
    <row r="836">
      <c r="A836" t="s">
        <v>840</v>
      </c>
      <c r="B836" t="s">
        <v>4</v>
      </c>
      <c r="C836" t="s">
        <v>5</v>
      </c>
    </row>
    <row r="837">
      <c r="A837" t="s">
        <v>841</v>
      </c>
      <c r="B837" t="s">
        <v>4</v>
      </c>
      <c r="C837" t="s">
        <v>5</v>
      </c>
    </row>
    <row r="838">
      <c r="A838" t="s">
        <v>842</v>
      </c>
      <c r="B838" t="s">
        <v>4</v>
      </c>
      <c r="C838" t="s">
        <v>5</v>
      </c>
    </row>
    <row r="839">
      <c r="A839" t="s">
        <v>843</v>
      </c>
      <c r="B839" t="s">
        <v>4</v>
      </c>
      <c r="C839" t="s">
        <v>5</v>
      </c>
    </row>
    <row r="840">
      <c r="A840" t="s">
        <v>844</v>
      </c>
      <c r="B840" t="s">
        <v>4</v>
      </c>
      <c r="C840" t="s">
        <v>5</v>
      </c>
    </row>
    <row r="841">
      <c r="A841" t="s">
        <v>845</v>
      </c>
      <c r="B841" t="s">
        <v>4</v>
      </c>
      <c r="C841" t="s">
        <v>5</v>
      </c>
    </row>
    <row r="842">
      <c r="A842" t="s">
        <v>846</v>
      </c>
      <c r="B842" t="s">
        <v>4</v>
      </c>
      <c r="C842" t="s">
        <v>5</v>
      </c>
    </row>
    <row r="843">
      <c r="A843" t="s">
        <v>847</v>
      </c>
      <c r="B843" t="s">
        <v>4</v>
      </c>
      <c r="C843" t="s">
        <v>5</v>
      </c>
    </row>
    <row r="844">
      <c r="A844" t="s">
        <v>848</v>
      </c>
      <c r="B844" t="s">
        <v>4</v>
      </c>
      <c r="C844" t="s">
        <v>5</v>
      </c>
    </row>
    <row r="845">
      <c r="A845" t="s">
        <v>849</v>
      </c>
      <c r="B845" t="s">
        <v>4</v>
      </c>
      <c r="C845" t="s">
        <v>5</v>
      </c>
    </row>
    <row r="846">
      <c r="A846" t="s">
        <v>850</v>
      </c>
      <c r="B846" t="s">
        <v>4</v>
      </c>
      <c r="C846" t="s">
        <v>5</v>
      </c>
    </row>
    <row r="847">
      <c r="A847" t="s">
        <v>851</v>
      </c>
      <c r="B847" t="s">
        <v>4</v>
      </c>
      <c r="C847" t="s">
        <v>5</v>
      </c>
    </row>
    <row r="848">
      <c r="A848" t="s">
        <v>852</v>
      </c>
      <c r="B848" t="s">
        <v>4</v>
      </c>
      <c r="C848" t="s">
        <v>5</v>
      </c>
    </row>
    <row r="849">
      <c r="A849" t="s">
        <v>853</v>
      </c>
      <c r="B849" t="s">
        <v>4</v>
      </c>
      <c r="C849" t="s">
        <v>5</v>
      </c>
    </row>
    <row r="850">
      <c r="A850" t="s">
        <v>854</v>
      </c>
      <c r="B850" t="s">
        <v>4</v>
      </c>
      <c r="C850" t="s">
        <v>5</v>
      </c>
    </row>
    <row r="851">
      <c r="A851" t="s">
        <v>855</v>
      </c>
      <c r="B851" t="s">
        <v>4</v>
      </c>
      <c r="C851" t="s">
        <v>5</v>
      </c>
    </row>
    <row r="852">
      <c r="A852" t="s">
        <v>856</v>
      </c>
      <c r="B852" t="s">
        <v>4</v>
      </c>
      <c r="C852" t="s">
        <v>5</v>
      </c>
    </row>
    <row r="853">
      <c r="A853" t="s">
        <v>857</v>
      </c>
      <c r="B853" t="s">
        <v>4</v>
      </c>
      <c r="C853" t="s">
        <v>5</v>
      </c>
    </row>
    <row r="854">
      <c r="A854" t="s">
        <v>858</v>
      </c>
      <c r="B854" t="s">
        <v>4</v>
      </c>
      <c r="C854" t="s">
        <v>5</v>
      </c>
    </row>
    <row r="855">
      <c r="A855" t="s">
        <v>859</v>
      </c>
      <c r="B855" t="s">
        <v>4</v>
      </c>
      <c r="C855" t="s">
        <v>5</v>
      </c>
    </row>
    <row r="856">
      <c r="A856" t="s">
        <v>860</v>
      </c>
      <c r="B856" t="s">
        <v>4</v>
      </c>
      <c r="C856" t="s">
        <v>5</v>
      </c>
    </row>
    <row r="857">
      <c r="A857" t="s">
        <v>861</v>
      </c>
      <c r="B857" t="s">
        <v>4</v>
      </c>
      <c r="C857" t="s">
        <v>5</v>
      </c>
    </row>
    <row r="858">
      <c r="A858" t="s">
        <v>862</v>
      </c>
      <c r="B858" t="s">
        <v>4</v>
      </c>
      <c r="C858" t="s">
        <v>5</v>
      </c>
    </row>
    <row r="859">
      <c r="A859" t="s">
        <v>863</v>
      </c>
      <c r="B859" t="s">
        <v>4</v>
      </c>
      <c r="C859" t="s">
        <v>5</v>
      </c>
    </row>
    <row r="860">
      <c r="A860" t="s">
        <v>864</v>
      </c>
      <c r="B860" t="s">
        <v>4</v>
      </c>
      <c r="C860" t="s">
        <v>5</v>
      </c>
    </row>
    <row r="861">
      <c r="A861" t="s">
        <v>865</v>
      </c>
      <c r="B861" t="s">
        <v>4</v>
      </c>
      <c r="C861" t="s">
        <v>5</v>
      </c>
    </row>
    <row r="862">
      <c r="A862" t="s">
        <v>866</v>
      </c>
      <c r="B862" t="s">
        <v>4</v>
      </c>
      <c r="C862" t="s">
        <v>5</v>
      </c>
    </row>
    <row r="863">
      <c r="A863" t="s">
        <v>867</v>
      </c>
      <c r="B863" t="s">
        <v>4</v>
      </c>
      <c r="C863" t="s">
        <v>5</v>
      </c>
    </row>
    <row r="864">
      <c r="A864" t="s">
        <v>868</v>
      </c>
      <c r="B864" t="s">
        <v>4</v>
      </c>
      <c r="C864" t="s">
        <v>5</v>
      </c>
    </row>
    <row r="865">
      <c r="A865" t="s">
        <v>869</v>
      </c>
      <c r="B865" t="s">
        <v>4</v>
      </c>
      <c r="C865" t="s">
        <v>5</v>
      </c>
    </row>
    <row r="866">
      <c r="A866" t="s">
        <v>870</v>
      </c>
      <c r="B866" t="s">
        <v>4</v>
      </c>
      <c r="C866" t="s">
        <v>5</v>
      </c>
    </row>
    <row r="867">
      <c r="A867" t="s">
        <v>871</v>
      </c>
      <c r="B867" t="s">
        <v>4</v>
      </c>
      <c r="C867" t="s">
        <v>5</v>
      </c>
    </row>
    <row r="868">
      <c r="A868" t="s">
        <v>872</v>
      </c>
      <c r="B868" t="s">
        <v>4</v>
      </c>
      <c r="C868" t="s">
        <v>5</v>
      </c>
    </row>
    <row r="869">
      <c r="A869" t="s">
        <v>873</v>
      </c>
      <c r="B869" t="s">
        <v>4</v>
      </c>
      <c r="C869" t="s">
        <v>5</v>
      </c>
    </row>
    <row r="870">
      <c r="A870" t="s">
        <v>874</v>
      </c>
      <c r="B870" t="s">
        <v>4</v>
      </c>
      <c r="C870" t="s">
        <v>5</v>
      </c>
    </row>
    <row r="871">
      <c r="A871" t="s">
        <v>875</v>
      </c>
      <c r="B871" t="s">
        <v>4</v>
      </c>
      <c r="C871" t="s">
        <v>5</v>
      </c>
    </row>
    <row r="872">
      <c r="A872" t="s">
        <v>876</v>
      </c>
      <c r="B872" t="s">
        <v>4</v>
      </c>
      <c r="C872" t="s">
        <v>5</v>
      </c>
    </row>
    <row r="873">
      <c r="A873" t="s">
        <v>877</v>
      </c>
      <c r="B873" t="s">
        <v>4</v>
      </c>
      <c r="C873" t="s">
        <v>5</v>
      </c>
    </row>
    <row r="874">
      <c r="A874" t="s">
        <v>878</v>
      </c>
      <c r="B874" t="s">
        <v>4</v>
      </c>
      <c r="C874" t="s">
        <v>5</v>
      </c>
    </row>
    <row r="875">
      <c r="A875" t="s">
        <v>879</v>
      </c>
      <c r="B875" t="s">
        <v>4</v>
      </c>
      <c r="C875" t="s">
        <v>5</v>
      </c>
    </row>
    <row r="876">
      <c r="A876" t="s">
        <v>880</v>
      </c>
      <c r="B876" t="s">
        <v>4</v>
      </c>
      <c r="C876" t="s">
        <v>5</v>
      </c>
    </row>
    <row r="877">
      <c r="A877" t="s">
        <v>881</v>
      </c>
      <c r="B877" t="s">
        <v>4</v>
      </c>
      <c r="C877" t="s">
        <v>5</v>
      </c>
    </row>
    <row r="878">
      <c r="A878" t="s">
        <v>882</v>
      </c>
      <c r="B878" t="s">
        <v>4</v>
      </c>
      <c r="C878" t="s">
        <v>5</v>
      </c>
    </row>
    <row r="879">
      <c r="A879" t="s">
        <v>883</v>
      </c>
      <c r="B879" t="s">
        <v>4</v>
      </c>
      <c r="C879" t="s">
        <v>5</v>
      </c>
    </row>
    <row r="880">
      <c r="A880" t="s">
        <v>884</v>
      </c>
      <c r="B880" t="s">
        <v>4</v>
      </c>
      <c r="C880" t="s">
        <v>5</v>
      </c>
    </row>
    <row r="881">
      <c r="A881" t="s">
        <v>885</v>
      </c>
      <c r="B881" t="s">
        <v>4</v>
      </c>
      <c r="C881" t="s">
        <v>5</v>
      </c>
    </row>
    <row r="882">
      <c r="A882" t="s">
        <v>886</v>
      </c>
      <c r="B882" t="s">
        <v>4</v>
      </c>
      <c r="C882" t="s">
        <v>5</v>
      </c>
    </row>
    <row r="883">
      <c r="A883" t="s">
        <v>887</v>
      </c>
      <c r="B883" t="s">
        <v>4</v>
      </c>
      <c r="C883" t="s">
        <v>5</v>
      </c>
    </row>
    <row r="884">
      <c r="A884" t="s">
        <v>888</v>
      </c>
      <c r="B884" t="s">
        <v>4</v>
      </c>
      <c r="C884" t="s">
        <v>5</v>
      </c>
    </row>
    <row r="885">
      <c r="A885" t="s">
        <v>889</v>
      </c>
      <c r="B885" t="s">
        <v>4</v>
      </c>
      <c r="C885" t="s">
        <v>5</v>
      </c>
    </row>
    <row r="886">
      <c r="A886" t="s">
        <v>890</v>
      </c>
      <c r="B886" t="s">
        <v>4</v>
      </c>
      <c r="C886" t="s">
        <v>5</v>
      </c>
    </row>
    <row r="887">
      <c r="A887" t="s">
        <v>891</v>
      </c>
      <c r="B887" t="s">
        <v>4</v>
      </c>
      <c r="C887" t="s">
        <v>5</v>
      </c>
    </row>
    <row r="888">
      <c r="A888" t="s">
        <v>892</v>
      </c>
      <c r="B888" t="s">
        <v>4</v>
      </c>
      <c r="C888" t="s">
        <v>5</v>
      </c>
    </row>
    <row r="889">
      <c r="A889" t="s">
        <v>893</v>
      </c>
      <c r="B889" t="s">
        <v>4</v>
      </c>
      <c r="C889" t="s">
        <v>5</v>
      </c>
    </row>
    <row r="890">
      <c r="A890" t="s">
        <v>894</v>
      </c>
      <c r="B890" t="s">
        <v>4</v>
      </c>
      <c r="C890" t="s">
        <v>5</v>
      </c>
    </row>
    <row r="891">
      <c r="A891" t="s">
        <v>895</v>
      </c>
      <c r="B891" t="s">
        <v>4</v>
      </c>
      <c r="C891" t="s">
        <v>5</v>
      </c>
    </row>
    <row r="892">
      <c r="A892" t="s">
        <v>896</v>
      </c>
      <c r="B892" t="s">
        <v>4</v>
      </c>
      <c r="C892" t="s">
        <v>5</v>
      </c>
    </row>
    <row r="893">
      <c r="A893" t="s">
        <v>897</v>
      </c>
      <c r="B893" t="s">
        <v>4</v>
      </c>
      <c r="C893" t="s">
        <v>5</v>
      </c>
    </row>
    <row r="894">
      <c r="A894" t="s">
        <v>898</v>
      </c>
      <c r="B894" t="s">
        <v>4</v>
      </c>
      <c r="C894" t="s">
        <v>5</v>
      </c>
    </row>
    <row r="895">
      <c r="A895" t="s">
        <v>899</v>
      </c>
      <c r="B895" t="s">
        <v>4</v>
      </c>
      <c r="C895" t="s">
        <v>5</v>
      </c>
    </row>
    <row r="896">
      <c r="A896" t="s">
        <v>900</v>
      </c>
      <c r="B896" t="s">
        <v>4</v>
      </c>
      <c r="C896" t="s">
        <v>5</v>
      </c>
    </row>
    <row r="897">
      <c r="A897" t="s">
        <v>901</v>
      </c>
      <c r="B897" t="s">
        <v>4</v>
      </c>
      <c r="C897" t="s">
        <v>5</v>
      </c>
    </row>
    <row r="898">
      <c r="A898" t="s">
        <v>902</v>
      </c>
      <c r="B898" t="s">
        <v>4</v>
      </c>
      <c r="C898" t="s">
        <v>5</v>
      </c>
    </row>
    <row r="899">
      <c r="A899" t="s">
        <v>903</v>
      </c>
      <c r="B899" t="s">
        <v>4</v>
      </c>
      <c r="C899" t="s">
        <v>5</v>
      </c>
    </row>
    <row r="900">
      <c r="A900" t="s">
        <v>904</v>
      </c>
      <c r="B900" t="s">
        <v>4</v>
      </c>
      <c r="C900" t="s">
        <v>5</v>
      </c>
    </row>
    <row r="901">
      <c r="A901" t="s">
        <v>905</v>
      </c>
      <c r="B901" t="s">
        <v>4</v>
      </c>
      <c r="C901" t="s">
        <v>5</v>
      </c>
    </row>
    <row r="902">
      <c r="A902" t="s">
        <v>906</v>
      </c>
      <c r="B902" t="s">
        <v>4</v>
      </c>
      <c r="C902" t="s">
        <v>5</v>
      </c>
    </row>
    <row r="903">
      <c r="A903" t="s">
        <v>907</v>
      </c>
      <c r="B903" t="s">
        <v>4</v>
      </c>
      <c r="C903" t="s">
        <v>5</v>
      </c>
    </row>
    <row r="904">
      <c r="A904" t="s">
        <v>908</v>
      </c>
      <c r="B904" t="s">
        <v>4</v>
      </c>
      <c r="C904" t="s">
        <v>5</v>
      </c>
    </row>
    <row r="905">
      <c r="A905" t="s">
        <v>909</v>
      </c>
      <c r="B905" t="s">
        <v>4</v>
      </c>
      <c r="C905" t="s">
        <v>5</v>
      </c>
    </row>
    <row r="906">
      <c r="A906" t="s">
        <v>910</v>
      </c>
      <c r="B906" t="s">
        <v>4</v>
      </c>
      <c r="C906" t="s">
        <v>5</v>
      </c>
    </row>
    <row r="907">
      <c r="A907" t="s">
        <v>911</v>
      </c>
      <c r="B907" t="s">
        <v>4</v>
      </c>
      <c r="C907" t="s">
        <v>5</v>
      </c>
    </row>
    <row r="908">
      <c r="A908" t="s">
        <v>912</v>
      </c>
      <c r="B908" t="s">
        <v>4</v>
      </c>
      <c r="C908" t="s">
        <v>5</v>
      </c>
    </row>
    <row r="909">
      <c r="A909" t="s">
        <v>913</v>
      </c>
      <c r="B909" t="s">
        <v>4</v>
      </c>
      <c r="C909" t="s">
        <v>5</v>
      </c>
    </row>
    <row r="910">
      <c r="A910" t="s">
        <v>914</v>
      </c>
      <c r="B910" t="s">
        <v>4</v>
      </c>
      <c r="C910" t="s">
        <v>5</v>
      </c>
    </row>
    <row r="911">
      <c r="A911" t="s">
        <v>915</v>
      </c>
      <c r="B911" t="s">
        <v>4</v>
      </c>
      <c r="C911" t="s">
        <v>5</v>
      </c>
    </row>
    <row r="912">
      <c r="A912" t="s">
        <v>916</v>
      </c>
      <c r="B912" t="s">
        <v>4</v>
      </c>
      <c r="C912" t="s">
        <v>5</v>
      </c>
    </row>
    <row r="913">
      <c r="A913" t="s">
        <v>917</v>
      </c>
      <c r="B913" t="s">
        <v>4</v>
      </c>
      <c r="C913" t="s">
        <v>5</v>
      </c>
    </row>
    <row r="914">
      <c r="A914" t="s">
        <v>918</v>
      </c>
      <c r="B914" t="s">
        <v>4</v>
      </c>
      <c r="C914" t="s">
        <v>5</v>
      </c>
    </row>
    <row r="915">
      <c r="A915" t="s">
        <v>919</v>
      </c>
      <c r="B915" t="s">
        <v>4</v>
      </c>
      <c r="C915" t="s">
        <v>5</v>
      </c>
    </row>
    <row r="916">
      <c r="A916" t="s">
        <v>920</v>
      </c>
      <c r="B916" t="s">
        <v>4</v>
      </c>
      <c r="C916" t="s">
        <v>5</v>
      </c>
    </row>
    <row r="917">
      <c r="A917" t="s">
        <v>921</v>
      </c>
      <c r="B917" t="s">
        <v>4</v>
      </c>
      <c r="C917" t="s">
        <v>5</v>
      </c>
    </row>
    <row r="918">
      <c r="A918" t="s">
        <v>922</v>
      </c>
      <c r="B918" t="s">
        <v>4</v>
      </c>
      <c r="C918" t="s">
        <v>5</v>
      </c>
    </row>
    <row r="919">
      <c r="A919" t="s">
        <v>923</v>
      </c>
      <c r="B919" t="s">
        <v>4</v>
      </c>
      <c r="C919" t="s">
        <v>5</v>
      </c>
    </row>
    <row r="920">
      <c r="A920" t="s">
        <v>924</v>
      </c>
      <c r="B920" t="s">
        <v>4</v>
      </c>
      <c r="C920" t="s">
        <v>5</v>
      </c>
    </row>
    <row r="921">
      <c r="A921" t="s">
        <v>925</v>
      </c>
      <c r="B921" t="s">
        <v>4</v>
      </c>
      <c r="C921" t="s">
        <v>5</v>
      </c>
    </row>
    <row r="922">
      <c r="A922" t="s">
        <v>926</v>
      </c>
      <c r="B922" t="s">
        <v>4</v>
      </c>
      <c r="C922" t="s">
        <v>5</v>
      </c>
    </row>
    <row r="923">
      <c r="A923" t="s">
        <v>927</v>
      </c>
      <c r="B923" t="s">
        <v>4</v>
      </c>
      <c r="C923" t="s">
        <v>5</v>
      </c>
    </row>
    <row r="924">
      <c r="A924" t="s">
        <v>928</v>
      </c>
      <c r="B924" t="s">
        <v>4</v>
      </c>
      <c r="C924" t="s">
        <v>5</v>
      </c>
    </row>
    <row r="925">
      <c r="A925" t="s">
        <v>929</v>
      </c>
      <c r="B925" t="s">
        <v>4</v>
      </c>
      <c r="C925" t="s">
        <v>5</v>
      </c>
    </row>
    <row r="926">
      <c r="A926" t="s">
        <v>930</v>
      </c>
      <c r="B926" t="s">
        <v>4</v>
      </c>
      <c r="C926" t="s">
        <v>5</v>
      </c>
    </row>
    <row r="927">
      <c r="A927" t="s">
        <v>931</v>
      </c>
      <c r="B927" t="s">
        <v>4</v>
      </c>
      <c r="C927" t="s">
        <v>5</v>
      </c>
    </row>
    <row r="928">
      <c r="A928" t="s">
        <v>932</v>
      </c>
      <c r="B928" t="s">
        <v>4</v>
      </c>
      <c r="C928" t="s">
        <v>5</v>
      </c>
    </row>
    <row r="929">
      <c r="A929" t="s">
        <v>933</v>
      </c>
      <c r="B929" t="s">
        <v>4</v>
      </c>
      <c r="C929" t="s">
        <v>5</v>
      </c>
    </row>
    <row r="930">
      <c r="A930" t="s">
        <v>934</v>
      </c>
      <c r="B930" t="s">
        <v>4</v>
      </c>
      <c r="C930" t="s">
        <v>5</v>
      </c>
    </row>
    <row r="931">
      <c r="A931" t="s">
        <v>935</v>
      </c>
      <c r="B931" t="s">
        <v>4</v>
      </c>
      <c r="C931" t="s">
        <v>5</v>
      </c>
    </row>
    <row r="932">
      <c r="A932" t="s">
        <v>936</v>
      </c>
      <c r="B932" t="s">
        <v>4</v>
      </c>
      <c r="C932" t="s">
        <v>5</v>
      </c>
    </row>
    <row r="933">
      <c r="A933" t="s">
        <v>937</v>
      </c>
      <c r="B933" t="s">
        <v>4</v>
      </c>
      <c r="C933" t="s">
        <v>5</v>
      </c>
    </row>
    <row r="934">
      <c r="A934" t="s">
        <v>938</v>
      </c>
      <c r="B934" t="s">
        <v>4</v>
      </c>
      <c r="C934" t="s">
        <v>5</v>
      </c>
    </row>
    <row r="935">
      <c r="A935" t="s">
        <v>939</v>
      </c>
      <c r="B935" t="s">
        <v>4</v>
      </c>
      <c r="C935" t="s">
        <v>5</v>
      </c>
    </row>
    <row r="936">
      <c r="A936" t="s">
        <v>940</v>
      </c>
      <c r="B936" t="s">
        <v>4</v>
      </c>
      <c r="C936" t="s">
        <v>5</v>
      </c>
    </row>
    <row r="937">
      <c r="A937" t="s">
        <v>941</v>
      </c>
      <c r="B937" t="s">
        <v>4</v>
      </c>
      <c r="C937" t="s">
        <v>5</v>
      </c>
    </row>
    <row r="938">
      <c r="A938" t="s">
        <v>942</v>
      </c>
      <c r="B938" t="s">
        <v>4</v>
      </c>
      <c r="C938" t="s">
        <v>5</v>
      </c>
    </row>
    <row r="939">
      <c r="A939" t="s">
        <v>943</v>
      </c>
      <c r="B939" t="s">
        <v>4</v>
      </c>
      <c r="C939" t="s">
        <v>5</v>
      </c>
    </row>
    <row r="940">
      <c r="A940" t="s">
        <v>944</v>
      </c>
      <c r="B940" t="s">
        <v>4</v>
      </c>
      <c r="C940" t="s">
        <v>5</v>
      </c>
    </row>
    <row r="941">
      <c r="A941" t="s">
        <v>945</v>
      </c>
      <c r="B941" t="s">
        <v>4</v>
      </c>
      <c r="C941" t="s">
        <v>5</v>
      </c>
    </row>
    <row r="942">
      <c r="A942" t="s">
        <v>946</v>
      </c>
      <c r="B942" t="s">
        <v>4</v>
      </c>
      <c r="C942" t="s">
        <v>5</v>
      </c>
    </row>
    <row r="943">
      <c r="A943" t="s">
        <v>947</v>
      </c>
      <c r="B943" t="s">
        <v>4</v>
      </c>
      <c r="C943" t="s">
        <v>5</v>
      </c>
    </row>
    <row r="944">
      <c r="A944" t="s">
        <v>948</v>
      </c>
      <c r="B944" t="s">
        <v>4</v>
      </c>
      <c r="C944" t="s">
        <v>5</v>
      </c>
    </row>
    <row r="945">
      <c r="A945" t="s">
        <v>949</v>
      </c>
      <c r="B945" t="s">
        <v>4</v>
      </c>
      <c r="C945" t="s">
        <v>5</v>
      </c>
    </row>
    <row r="946">
      <c r="A946" t="s">
        <v>950</v>
      </c>
      <c r="B946" t="s">
        <v>4</v>
      </c>
      <c r="C946" t="s">
        <v>5</v>
      </c>
    </row>
    <row r="947">
      <c r="A947" t="s">
        <v>951</v>
      </c>
      <c r="B947" t="s">
        <v>4</v>
      </c>
      <c r="C947" t="s">
        <v>5</v>
      </c>
    </row>
    <row r="948">
      <c r="A948" t="s">
        <v>952</v>
      </c>
      <c r="B948" t="s">
        <v>4</v>
      </c>
      <c r="C948" t="s">
        <v>5</v>
      </c>
    </row>
    <row r="949">
      <c r="A949" t="s">
        <v>953</v>
      </c>
      <c r="B949" t="s">
        <v>4</v>
      </c>
      <c r="C949" t="s">
        <v>5</v>
      </c>
    </row>
    <row r="950">
      <c r="A950" t="s">
        <v>954</v>
      </c>
      <c r="B950" t="s">
        <v>4</v>
      </c>
      <c r="C950" t="s">
        <v>5</v>
      </c>
    </row>
    <row r="951">
      <c r="A951" t="s">
        <v>955</v>
      </c>
      <c r="B951" t="s">
        <v>4</v>
      </c>
      <c r="C951" t="s">
        <v>5</v>
      </c>
    </row>
    <row r="952">
      <c r="A952" t="s">
        <v>956</v>
      </c>
      <c r="B952" t="s">
        <v>4</v>
      </c>
      <c r="C952" t="s">
        <v>5</v>
      </c>
    </row>
    <row r="953">
      <c r="A953" t="s">
        <v>957</v>
      </c>
      <c r="B953" t="s">
        <v>4</v>
      </c>
      <c r="C953" t="s">
        <v>5</v>
      </c>
    </row>
    <row r="954">
      <c r="A954" t="s">
        <v>958</v>
      </c>
      <c r="B954" t="s">
        <v>4</v>
      </c>
      <c r="C954" t="s">
        <v>5</v>
      </c>
    </row>
    <row r="955">
      <c r="A955" t="s">
        <v>959</v>
      </c>
      <c r="B955" t="s">
        <v>4</v>
      </c>
      <c r="C955" t="s">
        <v>5</v>
      </c>
    </row>
    <row r="956">
      <c r="A956" t="s">
        <v>960</v>
      </c>
      <c r="B956" t="s">
        <v>4</v>
      </c>
      <c r="C956" t="s">
        <v>5</v>
      </c>
    </row>
    <row r="957">
      <c r="A957" t="s">
        <v>961</v>
      </c>
      <c r="B957" t="s">
        <v>4</v>
      </c>
      <c r="C957" t="s">
        <v>5</v>
      </c>
    </row>
    <row r="958">
      <c r="A958" t="s">
        <v>962</v>
      </c>
      <c r="B958" t="s">
        <v>4</v>
      </c>
      <c r="C958" t="s">
        <v>5</v>
      </c>
    </row>
    <row r="959">
      <c r="A959" t="s">
        <v>963</v>
      </c>
      <c r="B959" t="s">
        <v>4</v>
      </c>
      <c r="C959" t="s">
        <v>5</v>
      </c>
    </row>
    <row r="960">
      <c r="A960" t="s">
        <v>964</v>
      </c>
      <c r="B960" t="s">
        <v>4</v>
      </c>
      <c r="C960" t="s">
        <v>5</v>
      </c>
    </row>
    <row r="961">
      <c r="A961" t="s">
        <v>965</v>
      </c>
      <c r="B961" t="s">
        <v>4</v>
      </c>
      <c r="C961" t="s">
        <v>5</v>
      </c>
    </row>
    <row r="962">
      <c r="A962" t="s">
        <v>966</v>
      </c>
      <c r="B962" t="s">
        <v>4</v>
      </c>
      <c r="C962" t="s">
        <v>5</v>
      </c>
    </row>
    <row r="963">
      <c r="A963" t="s">
        <v>967</v>
      </c>
      <c r="B963" t="s">
        <v>4</v>
      </c>
      <c r="C963" t="s">
        <v>5</v>
      </c>
    </row>
    <row r="964">
      <c r="A964" t="s">
        <v>968</v>
      </c>
      <c r="B964" t="s">
        <v>4</v>
      </c>
      <c r="C964" t="s">
        <v>5</v>
      </c>
    </row>
    <row r="965">
      <c r="A965" t="s">
        <v>969</v>
      </c>
      <c r="B965" t="s">
        <v>4</v>
      </c>
      <c r="C965" t="s">
        <v>5</v>
      </c>
    </row>
    <row r="966">
      <c r="A966" t="s">
        <v>970</v>
      </c>
      <c r="B966" t="s">
        <v>4</v>
      </c>
      <c r="C966" t="s">
        <v>5</v>
      </c>
    </row>
    <row r="967">
      <c r="A967" t="s">
        <v>971</v>
      </c>
      <c r="B967" t="s">
        <v>4</v>
      </c>
      <c r="C967" t="s">
        <v>5</v>
      </c>
    </row>
    <row r="968">
      <c r="A968" t="s">
        <v>972</v>
      </c>
      <c r="B968" t="s">
        <v>4</v>
      </c>
      <c r="C968" t="s">
        <v>5</v>
      </c>
    </row>
    <row r="969">
      <c r="A969" t="s">
        <v>973</v>
      </c>
      <c r="B969" t="s">
        <v>4</v>
      </c>
      <c r="C969" t="s">
        <v>5</v>
      </c>
    </row>
    <row r="970">
      <c r="A970" t="s">
        <v>974</v>
      </c>
      <c r="B970" t="s">
        <v>4</v>
      </c>
      <c r="C970" t="s">
        <v>5</v>
      </c>
    </row>
    <row r="971">
      <c r="A971" t="s">
        <v>975</v>
      </c>
      <c r="B971" t="s">
        <v>4</v>
      </c>
      <c r="C971" t="s">
        <v>5</v>
      </c>
    </row>
    <row r="972">
      <c r="A972" t="s">
        <v>976</v>
      </c>
      <c r="B972" t="s">
        <v>4</v>
      </c>
      <c r="C972" t="s">
        <v>5</v>
      </c>
    </row>
    <row r="973">
      <c r="A973" t="s">
        <v>977</v>
      </c>
      <c r="B973" t="s">
        <v>4</v>
      </c>
      <c r="C973" t="s">
        <v>5</v>
      </c>
    </row>
    <row r="974">
      <c r="A974" t="s">
        <v>978</v>
      </c>
      <c r="B974" t="s">
        <v>4</v>
      </c>
      <c r="C974" t="s">
        <v>5</v>
      </c>
    </row>
    <row r="975">
      <c r="A975" t="s">
        <v>979</v>
      </c>
      <c r="B975" t="s">
        <v>4</v>
      </c>
      <c r="C975" t="s">
        <v>5</v>
      </c>
    </row>
    <row r="976">
      <c r="A976" t="s">
        <v>980</v>
      </c>
      <c r="B976" t="s">
        <v>4</v>
      </c>
      <c r="C976" t="s">
        <v>5</v>
      </c>
    </row>
    <row r="977">
      <c r="A977" t="s">
        <v>981</v>
      </c>
      <c r="B977" t="s">
        <v>4</v>
      </c>
      <c r="C977" t="s">
        <v>5</v>
      </c>
    </row>
    <row r="978">
      <c r="A978" t="s">
        <v>982</v>
      </c>
      <c r="B978" t="s">
        <v>4</v>
      </c>
      <c r="C978" t="s">
        <v>5</v>
      </c>
    </row>
    <row r="979">
      <c r="A979" t="s">
        <v>983</v>
      </c>
      <c r="B979" t="s">
        <v>4</v>
      </c>
      <c r="C979" t="s">
        <v>5</v>
      </c>
    </row>
    <row r="980">
      <c r="A980" t="s">
        <v>984</v>
      </c>
      <c r="B980" t="s">
        <v>4</v>
      </c>
      <c r="C980" t="s">
        <v>5</v>
      </c>
    </row>
    <row r="981">
      <c r="A981" t="s">
        <v>985</v>
      </c>
      <c r="B981" t="s">
        <v>4</v>
      </c>
      <c r="C981" t="s">
        <v>5</v>
      </c>
    </row>
    <row r="982">
      <c r="A982" t="s">
        <v>986</v>
      </c>
      <c r="B982" t="s">
        <v>4</v>
      </c>
      <c r="C982" t="s">
        <v>5</v>
      </c>
    </row>
    <row r="983">
      <c r="A983" t="s">
        <v>987</v>
      </c>
      <c r="B983" t="s">
        <v>4</v>
      </c>
      <c r="C983" t="s">
        <v>5</v>
      </c>
    </row>
    <row r="984">
      <c r="A984" t="s">
        <v>988</v>
      </c>
      <c r="B984" t="s">
        <v>4</v>
      </c>
      <c r="C984" t="s">
        <v>5</v>
      </c>
    </row>
    <row r="985">
      <c r="A985" t="s">
        <v>989</v>
      </c>
      <c r="B985" t="s">
        <v>4</v>
      </c>
      <c r="C985" t="s">
        <v>5</v>
      </c>
    </row>
    <row r="986">
      <c r="A986" t="s">
        <v>990</v>
      </c>
      <c r="B986" t="s">
        <v>4</v>
      </c>
      <c r="C986" t="s">
        <v>5</v>
      </c>
    </row>
    <row r="987">
      <c r="A987" t="s">
        <v>991</v>
      </c>
      <c r="B987" t="s">
        <v>4</v>
      </c>
      <c r="C987" t="s">
        <v>5</v>
      </c>
    </row>
    <row r="988">
      <c r="A988" t="s">
        <v>992</v>
      </c>
      <c r="B988" t="s">
        <v>4</v>
      </c>
      <c r="C988" t="s">
        <v>5</v>
      </c>
    </row>
    <row r="989">
      <c r="A989" t="s">
        <v>993</v>
      </c>
      <c r="B989" t="s">
        <v>4</v>
      </c>
      <c r="C989" t="s">
        <v>5</v>
      </c>
    </row>
    <row r="990">
      <c r="A990" t="s">
        <v>994</v>
      </c>
      <c r="B990" t="s">
        <v>4</v>
      </c>
      <c r="C990" t="s">
        <v>5</v>
      </c>
    </row>
    <row r="991">
      <c r="A991" t="s">
        <v>995</v>
      </c>
      <c r="B991" t="s">
        <v>4</v>
      </c>
      <c r="C991" t="s">
        <v>5</v>
      </c>
    </row>
    <row r="992">
      <c r="A992" t="s">
        <v>996</v>
      </c>
      <c r="B992" t="s">
        <v>4</v>
      </c>
      <c r="C992" t="s">
        <v>5</v>
      </c>
    </row>
    <row r="993">
      <c r="A993" t="s">
        <v>997</v>
      </c>
      <c r="B993" t="s">
        <v>4</v>
      </c>
      <c r="C993" t="s">
        <v>5</v>
      </c>
    </row>
    <row r="994">
      <c r="A994" t="s">
        <v>998</v>
      </c>
      <c r="B994" t="s">
        <v>4</v>
      </c>
      <c r="C994" t="s">
        <v>5</v>
      </c>
    </row>
    <row r="995">
      <c r="A995" t="s">
        <v>999</v>
      </c>
      <c r="B995" t="s">
        <v>4</v>
      </c>
      <c r="C995" t="s">
        <v>5</v>
      </c>
    </row>
    <row r="996">
      <c r="A996" t="s">
        <v>1000</v>
      </c>
      <c r="B996" t="s">
        <v>4</v>
      </c>
      <c r="C996" t="s">
        <v>5</v>
      </c>
    </row>
    <row r="997">
      <c r="A997" t="s">
        <v>1001</v>
      </c>
      <c r="B997" t="s">
        <v>4</v>
      </c>
      <c r="C997" t="s">
        <v>5</v>
      </c>
    </row>
    <row r="998">
      <c r="A998" t="s">
        <v>1002</v>
      </c>
      <c r="B998" t="s">
        <v>4</v>
      </c>
      <c r="C998" t="s">
        <v>5</v>
      </c>
    </row>
    <row r="999">
      <c r="A999" t="s">
        <v>1003</v>
      </c>
      <c r="B999" t="s">
        <v>4</v>
      </c>
      <c r="C999" t="s">
        <v>5</v>
      </c>
    </row>
    <row r="1000">
      <c r="A1000" t="s">
        <v>1004</v>
      </c>
      <c r="B1000" t="s">
        <v>4</v>
      </c>
      <c r="C1000" t="s">
        <v>5</v>
      </c>
    </row>
    <row r="1001">
      <c r="A1001" t="s">
        <v>1005</v>
      </c>
      <c r="B1001" t="s">
        <v>4</v>
      </c>
      <c r="C1001" t="s">
        <v>5</v>
      </c>
    </row>
    <row r="1002">
      <c r="A1002" t="s">
        <v>1006</v>
      </c>
      <c r="B1002" t="s">
        <v>4</v>
      </c>
      <c r="C1002" t="s">
        <v>5</v>
      </c>
    </row>
    <row r="1003">
      <c r="A1003" t="s">
        <v>1007</v>
      </c>
      <c r="B1003" t="s">
        <v>4</v>
      </c>
      <c r="C1003" t="s">
        <v>5</v>
      </c>
    </row>
    <row r="1004">
      <c r="A1004" t="s">
        <v>1008</v>
      </c>
      <c r="B1004" t="s">
        <v>4</v>
      </c>
      <c r="C1004" t="s">
        <v>5</v>
      </c>
    </row>
    <row r="1005">
      <c r="A1005" t="s">
        <v>1009</v>
      </c>
      <c r="B1005" t="s">
        <v>4</v>
      </c>
      <c r="C1005" t="s">
        <v>5</v>
      </c>
    </row>
    <row r="1006">
      <c r="A1006" t="s">
        <v>1010</v>
      </c>
      <c r="B1006" t="s">
        <v>4</v>
      </c>
      <c r="C1006" t="s">
        <v>5</v>
      </c>
    </row>
    <row r="1007">
      <c r="A1007" t="s">
        <v>1011</v>
      </c>
      <c r="B1007" t="s">
        <v>4</v>
      </c>
      <c r="C1007" t="s">
        <v>5</v>
      </c>
    </row>
    <row r="1008">
      <c r="A1008" t="s">
        <v>1012</v>
      </c>
      <c r="B1008" t="s">
        <v>4</v>
      </c>
      <c r="C1008" t="s">
        <v>5</v>
      </c>
    </row>
    <row r="1009">
      <c r="A1009" t="s">
        <v>1013</v>
      </c>
      <c r="B1009" t="s">
        <v>4</v>
      </c>
      <c r="C1009" t="s">
        <v>5</v>
      </c>
    </row>
    <row r="1010">
      <c r="A1010" t="s">
        <v>1014</v>
      </c>
      <c r="B1010" t="s">
        <v>4</v>
      </c>
      <c r="C1010" t="s">
        <v>5</v>
      </c>
    </row>
    <row r="1011">
      <c r="A1011" t="s">
        <v>1015</v>
      </c>
      <c r="B1011" t="s">
        <v>4</v>
      </c>
      <c r="C1011" t="s">
        <v>5</v>
      </c>
    </row>
    <row r="1012">
      <c r="A1012" t="s">
        <v>1016</v>
      </c>
      <c r="B1012" t="s">
        <v>4</v>
      </c>
      <c r="C1012" t="s">
        <v>5</v>
      </c>
    </row>
    <row r="1013">
      <c r="A1013" t="s">
        <v>1017</v>
      </c>
      <c r="B1013" t="s">
        <v>4</v>
      </c>
      <c r="C1013" t="s">
        <v>5</v>
      </c>
    </row>
    <row r="1014">
      <c r="A1014" t="s">
        <v>1018</v>
      </c>
      <c r="B1014" t="s">
        <v>4</v>
      </c>
      <c r="C1014" t="s">
        <v>5</v>
      </c>
    </row>
    <row r="1015">
      <c r="A1015" t="s">
        <v>1019</v>
      </c>
      <c r="B1015" t="s">
        <v>4</v>
      </c>
      <c r="C1015" t="s">
        <v>5</v>
      </c>
    </row>
    <row r="1016">
      <c r="A1016" t="s">
        <v>1020</v>
      </c>
      <c r="B1016" t="s">
        <v>4</v>
      </c>
      <c r="C1016" t="s">
        <v>5</v>
      </c>
    </row>
    <row r="1017">
      <c r="A1017" t="s">
        <v>1021</v>
      </c>
      <c r="B1017" t="s">
        <v>4</v>
      </c>
      <c r="C1017" t="s">
        <v>5</v>
      </c>
    </row>
    <row r="1018">
      <c r="A1018" t="s">
        <v>1022</v>
      </c>
      <c r="B1018" t="s">
        <v>4</v>
      </c>
      <c r="C1018" t="s">
        <v>5</v>
      </c>
    </row>
    <row r="1019">
      <c r="A1019" t="s">
        <v>1023</v>
      </c>
      <c r="B1019" t="s">
        <v>4</v>
      </c>
      <c r="C1019" t="s">
        <v>5</v>
      </c>
    </row>
    <row r="1020">
      <c r="A1020" t="s">
        <v>1024</v>
      </c>
      <c r="B1020" t="s">
        <v>4</v>
      </c>
      <c r="C1020" t="s">
        <v>5</v>
      </c>
    </row>
    <row r="1021">
      <c r="A1021" t="s">
        <v>1025</v>
      </c>
      <c r="B1021" t="s">
        <v>4</v>
      </c>
      <c r="C1021" t="s">
        <v>5</v>
      </c>
    </row>
    <row r="1022">
      <c r="A1022" t="s">
        <v>1026</v>
      </c>
      <c r="B1022" t="s">
        <v>4</v>
      </c>
      <c r="C1022" t="s">
        <v>5</v>
      </c>
    </row>
    <row r="1023">
      <c r="A1023" t="s">
        <v>1027</v>
      </c>
      <c r="B1023" t="s">
        <v>4</v>
      </c>
      <c r="C1023" t="s">
        <v>5</v>
      </c>
    </row>
    <row r="1024">
      <c r="A1024" t="s">
        <v>1028</v>
      </c>
      <c r="B1024" t="s">
        <v>4</v>
      </c>
      <c r="C1024" t="s">
        <v>5</v>
      </c>
    </row>
    <row r="1025">
      <c r="A1025" t="s">
        <v>1029</v>
      </c>
      <c r="B1025" t="s">
        <v>4</v>
      </c>
      <c r="C1025" t="s">
        <v>5</v>
      </c>
    </row>
    <row r="1026">
      <c r="A1026" t="s">
        <v>1030</v>
      </c>
      <c r="B1026" t="s">
        <v>4</v>
      </c>
      <c r="C1026" t="s">
        <v>5</v>
      </c>
    </row>
    <row r="1027">
      <c r="A1027" t="s">
        <v>1031</v>
      </c>
      <c r="B1027" t="s">
        <v>4</v>
      </c>
      <c r="C1027" t="s">
        <v>5</v>
      </c>
    </row>
    <row r="1028">
      <c r="A1028" t="s">
        <v>1032</v>
      </c>
      <c r="B1028" t="s">
        <v>4</v>
      </c>
      <c r="C1028" t="s">
        <v>5</v>
      </c>
    </row>
    <row r="1029">
      <c r="A1029" t="s">
        <v>1033</v>
      </c>
      <c r="B1029" t="s">
        <v>4</v>
      </c>
      <c r="C1029" t="s">
        <v>5</v>
      </c>
    </row>
    <row r="1030">
      <c r="A1030" t="s">
        <v>1034</v>
      </c>
      <c r="B1030" t="s">
        <v>4</v>
      </c>
      <c r="C1030" t="s">
        <v>5</v>
      </c>
    </row>
    <row r="1031">
      <c r="A1031" t="s">
        <v>1035</v>
      </c>
      <c r="B1031" t="s">
        <v>4</v>
      </c>
      <c r="C1031" t="s">
        <v>5</v>
      </c>
    </row>
    <row r="1032">
      <c r="A1032" t="s">
        <v>1036</v>
      </c>
      <c r="B1032" t="s">
        <v>4</v>
      </c>
      <c r="C1032" t="s">
        <v>5</v>
      </c>
    </row>
    <row r="1033">
      <c r="A1033" t="s">
        <v>1037</v>
      </c>
      <c r="B1033" t="s">
        <v>4</v>
      </c>
      <c r="C1033" t="s">
        <v>5</v>
      </c>
    </row>
    <row r="1034">
      <c r="A1034" t="s">
        <v>1038</v>
      </c>
      <c r="B1034" t="s">
        <v>4</v>
      </c>
      <c r="C1034" t="s">
        <v>5</v>
      </c>
    </row>
    <row r="1035">
      <c r="A1035" t="s">
        <v>1039</v>
      </c>
      <c r="B1035" t="s">
        <v>4</v>
      </c>
      <c r="C1035" t="s">
        <v>5</v>
      </c>
    </row>
    <row r="1036">
      <c r="A1036" t="s">
        <v>1040</v>
      </c>
      <c r="B1036" t="s">
        <v>4</v>
      </c>
      <c r="C1036" t="s">
        <v>5</v>
      </c>
    </row>
    <row r="1037">
      <c r="A1037" t="s">
        <v>1041</v>
      </c>
      <c r="B1037" t="s">
        <v>4</v>
      </c>
      <c r="C1037" t="s">
        <v>5</v>
      </c>
    </row>
    <row r="1038">
      <c r="A1038" t="s">
        <v>1042</v>
      </c>
      <c r="B1038" t="s">
        <v>4</v>
      </c>
      <c r="C1038" t="s">
        <v>5</v>
      </c>
    </row>
    <row r="1039">
      <c r="A1039" t="s">
        <v>1043</v>
      </c>
      <c r="B1039" t="s">
        <v>4</v>
      </c>
      <c r="C1039" t="s">
        <v>5</v>
      </c>
    </row>
    <row r="1040">
      <c r="A1040" t="s">
        <v>1044</v>
      </c>
      <c r="B1040" t="s">
        <v>4</v>
      </c>
      <c r="C1040" t="s">
        <v>5</v>
      </c>
    </row>
    <row r="1041">
      <c r="A1041" t="s">
        <v>1045</v>
      </c>
      <c r="B1041" t="s">
        <v>4</v>
      </c>
      <c r="C1041" t="s">
        <v>5</v>
      </c>
    </row>
    <row r="1042">
      <c r="A1042" t="s">
        <v>1046</v>
      </c>
      <c r="B1042" t="s">
        <v>4</v>
      </c>
      <c r="C1042" t="s">
        <v>5</v>
      </c>
    </row>
    <row r="1043">
      <c r="A1043" t="s">
        <v>1047</v>
      </c>
      <c r="B1043" t="s">
        <v>4</v>
      </c>
      <c r="C1043" t="s">
        <v>5</v>
      </c>
    </row>
    <row r="1044">
      <c r="A1044" t="s">
        <v>1048</v>
      </c>
      <c r="B1044" t="s">
        <v>4</v>
      </c>
      <c r="C1044" t="s">
        <v>5</v>
      </c>
    </row>
    <row r="1045">
      <c r="A1045" t="s">
        <v>1049</v>
      </c>
      <c r="B1045" t="s">
        <v>4</v>
      </c>
      <c r="C1045" t="s">
        <v>5</v>
      </c>
    </row>
    <row r="1046">
      <c r="A1046" t="s">
        <v>1050</v>
      </c>
      <c r="B1046" t="s">
        <v>4</v>
      </c>
      <c r="C1046" t="s">
        <v>5</v>
      </c>
    </row>
    <row r="1047">
      <c r="A1047" t="s">
        <v>1051</v>
      </c>
      <c r="B1047" t="s">
        <v>4</v>
      </c>
      <c r="C1047" t="s">
        <v>5</v>
      </c>
    </row>
    <row r="1048">
      <c r="A1048" t="s">
        <v>1052</v>
      </c>
      <c r="B1048" t="s">
        <v>4</v>
      </c>
      <c r="C1048" t="s">
        <v>5</v>
      </c>
    </row>
    <row r="1049">
      <c r="A1049" t="s">
        <v>1053</v>
      </c>
      <c r="B1049" t="s">
        <v>4</v>
      </c>
      <c r="C1049" t="s">
        <v>5</v>
      </c>
    </row>
    <row r="1050">
      <c r="A1050" t="s">
        <v>1054</v>
      </c>
      <c r="B1050" t="s">
        <v>4</v>
      </c>
      <c r="C1050" t="s">
        <v>5</v>
      </c>
    </row>
    <row r="1051">
      <c r="A1051" t="s">
        <v>1055</v>
      </c>
      <c r="B1051" t="s">
        <v>4</v>
      </c>
      <c r="C1051" t="s">
        <v>5</v>
      </c>
    </row>
    <row r="1052">
      <c r="A1052" t="s">
        <v>1056</v>
      </c>
      <c r="B1052" t="s">
        <v>4</v>
      </c>
      <c r="C1052" t="s">
        <v>5</v>
      </c>
    </row>
    <row r="1053">
      <c r="A1053" t="s">
        <v>1057</v>
      </c>
      <c r="B1053" t="s">
        <v>4</v>
      </c>
      <c r="C1053" t="s">
        <v>5</v>
      </c>
    </row>
    <row r="1054">
      <c r="A1054" t="s">
        <v>1058</v>
      </c>
      <c r="B1054" t="s">
        <v>4</v>
      </c>
      <c r="C1054" t="s">
        <v>5</v>
      </c>
    </row>
    <row r="1055">
      <c r="A1055" t="s">
        <v>1059</v>
      </c>
      <c r="B1055" t="s">
        <v>4</v>
      </c>
      <c r="C1055" t="s">
        <v>5</v>
      </c>
    </row>
    <row r="1056">
      <c r="A1056" t="s">
        <v>1060</v>
      </c>
      <c r="B1056" t="s">
        <v>4</v>
      </c>
      <c r="C1056" t="s">
        <v>5</v>
      </c>
    </row>
    <row r="1057">
      <c r="A1057" t="s">
        <v>1061</v>
      </c>
      <c r="B1057" t="s">
        <v>4</v>
      </c>
      <c r="C1057" t="s">
        <v>5</v>
      </c>
    </row>
    <row r="1058">
      <c r="A1058" t="s">
        <v>1062</v>
      </c>
      <c r="B1058" t="s">
        <v>4</v>
      </c>
      <c r="C1058" t="s">
        <v>5</v>
      </c>
    </row>
    <row r="1059">
      <c r="A1059" t="s">
        <v>1063</v>
      </c>
      <c r="B1059" t="s">
        <v>4</v>
      </c>
      <c r="C1059" t="s">
        <v>5</v>
      </c>
    </row>
    <row r="1060">
      <c r="A1060" t="s">
        <v>1064</v>
      </c>
      <c r="B1060" t="s">
        <v>4</v>
      </c>
      <c r="C1060" t="s">
        <v>5</v>
      </c>
    </row>
    <row r="1061">
      <c r="A1061" t="s">
        <v>1065</v>
      </c>
      <c r="B1061" t="s">
        <v>4</v>
      </c>
      <c r="C1061" t="s">
        <v>5</v>
      </c>
    </row>
    <row r="1062">
      <c r="A1062" t="s">
        <v>1066</v>
      </c>
      <c r="B1062" t="s">
        <v>4</v>
      </c>
      <c r="C1062" t="s">
        <v>5</v>
      </c>
    </row>
    <row r="1063">
      <c r="A1063" t="s">
        <v>1067</v>
      </c>
      <c r="B1063" t="s">
        <v>4</v>
      </c>
      <c r="C1063" t="s">
        <v>5</v>
      </c>
    </row>
    <row r="1064">
      <c r="A1064" t="s">
        <v>1068</v>
      </c>
      <c r="B1064" t="s">
        <v>4</v>
      </c>
      <c r="C1064" t="s">
        <v>5</v>
      </c>
    </row>
    <row r="1065">
      <c r="A1065" t="s">
        <v>1069</v>
      </c>
      <c r="B1065" t="s">
        <v>4</v>
      </c>
      <c r="C1065" t="s">
        <v>5</v>
      </c>
    </row>
    <row r="1066">
      <c r="A1066" t="s">
        <v>1070</v>
      </c>
      <c r="B1066" t="s">
        <v>4</v>
      </c>
      <c r="C1066" t="s">
        <v>5</v>
      </c>
    </row>
    <row r="1067">
      <c r="A1067" t="s">
        <v>1071</v>
      </c>
      <c r="B1067" t="s">
        <v>4</v>
      </c>
      <c r="C1067" t="s">
        <v>5</v>
      </c>
    </row>
    <row r="1068">
      <c r="A1068" t="s">
        <v>1072</v>
      </c>
      <c r="B1068" t="s">
        <v>4</v>
      </c>
      <c r="C1068" t="s">
        <v>5</v>
      </c>
    </row>
    <row r="1069">
      <c r="A1069" t="s">
        <v>1073</v>
      </c>
      <c r="B1069" t="s">
        <v>4</v>
      </c>
      <c r="C1069" t="s">
        <v>5</v>
      </c>
    </row>
    <row r="1070">
      <c r="A1070" t="s">
        <v>1074</v>
      </c>
      <c r="B1070" t="s">
        <v>4</v>
      </c>
      <c r="C1070" t="s">
        <v>5</v>
      </c>
    </row>
    <row r="1071">
      <c r="A1071" t="s">
        <v>1075</v>
      </c>
      <c r="B1071" t="s">
        <v>4</v>
      </c>
      <c r="C1071" t="s">
        <v>5</v>
      </c>
    </row>
    <row r="1072">
      <c r="A1072" t="s">
        <v>1076</v>
      </c>
      <c r="B1072" t="s">
        <v>4</v>
      </c>
      <c r="C1072" t="s">
        <v>5</v>
      </c>
    </row>
    <row r="1073">
      <c r="A1073" t="s">
        <v>1077</v>
      </c>
      <c r="B1073" t="s">
        <v>4</v>
      </c>
      <c r="C1073" t="s">
        <v>5</v>
      </c>
    </row>
    <row r="1074">
      <c r="A1074" t="s">
        <v>1078</v>
      </c>
      <c r="B1074" t="s">
        <v>4</v>
      </c>
      <c r="C1074" t="s">
        <v>5</v>
      </c>
    </row>
    <row r="1075">
      <c r="A1075" t="s">
        <v>1079</v>
      </c>
      <c r="B1075" t="s">
        <v>4</v>
      </c>
      <c r="C1075" t="s">
        <v>5</v>
      </c>
    </row>
    <row r="1076">
      <c r="A1076" t="s">
        <v>1080</v>
      </c>
      <c r="B1076" t="s">
        <v>4</v>
      </c>
      <c r="C1076" t="s">
        <v>5</v>
      </c>
    </row>
    <row r="1077">
      <c r="A1077" t="s">
        <v>1081</v>
      </c>
      <c r="B1077" t="s">
        <v>4</v>
      </c>
      <c r="C1077" t="s">
        <v>5</v>
      </c>
    </row>
    <row r="1078">
      <c r="A1078" t="s">
        <v>1082</v>
      </c>
      <c r="B1078" t="s">
        <v>4</v>
      </c>
      <c r="C1078" t="s">
        <v>5</v>
      </c>
    </row>
    <row r="1079">
      <c r="A1079" t="s">
        <v>1083</v>
      </c>
      <c r="B1079" t="s">
        <v>4</v>
      </c>
      <c r="C1079" t="s">
        <v>5</v>
      </c>
    </row>
    <row r="1080">
      <c r="A1080" t="s">
        <v>1084</v>
      </c>
      <c r="B1080" t="s">
        <v>4</v>
      </c>
      <c r="C1080" t="s">
        <v>5</v>
      </c>
    </row>
    <row r="1081">
      <c r="A1081" t="s">
        <v>1085</v>
      </c>
      <c r="B1081" t="s">
        <v>4</v>
      </c>
      <c r="C1081" t="s">
        <v>5</v>
      </c>
    </row>
    <row r="1082">
      <c r="A1082" t="s">
        <v>1086</v>
      </c>
      <c r="B1082" t="s">
        <v>4</v>
      </c>
      <c r="C1082" t="s">
        <v>5</v>
      </c>
    </row>
    <row r="1083">
      <c r="A1083" t="s">
        <v>1087</v>
      </c>
      <c r="B1083" t="s">
        <v>4</v>
      </c>
      <c r="C1083" t="s">
        <v>5</v>
      </c>
    </row>
    <row r="1084">
      <c r="A1084" t="s">
        <v>1088</v>
      </c>
      <c r="B1084" t="s">
        <v>4</v>
      </c>
      <c r="C1084" t="s">
        <v>5</v>
      </c>
    </row>
    <row r="1085">
      <c r="A1085" t="s">
        <v>1089</v>
      </c>
      <c r="B1085" t="s">
        <v>4</v>
      </c>
      <c r="C1085" t="s">
        <v>5</v>
      </c>
    </row>
    <row r="1086">
      <c r="A1086" t="s">
        <v>1090</v>
      </c>
      <c r="B1086" t="s">
        <v>4</v>
      </c>
      <c r="C1086" t="s">
        <v>5</v>
      </c>
    </row>
    <row r="1087">
      <c r="A1087" t="s">
        <v>1091</v>
      </c>
      <c r="B1087" t="s">
        <v>4</v>
      </c>
      <c r="C1087" t="s">
        <v>5</v>
      </c>
    </row>
    <row r="1088">
      <c r="A1088" t="s">
        <v>1092</v>
      </c>
      <c r="B1088" t="s">
        <v>4</v>
      </c>
      <c r="C1088" t="s">
        <v>5</v>
      </c>
    </row>
    <row r="1089">
      <c r="A1089" t="s">
        <v>1093</v>
      </c>
      <c r="B1089" t="s">
        <v>4</v>
      </c>
      <c r="C1089" t="s">
        <v>5</v>
      </c>
    </row>
    <row r="1090">
      <c r="A1090" t="s">
        <v>1094</v>
      </c>
      <c r="B1090" t="s">
        <v>4</v>
      </c>
      <c r="C1090" t="s">
        <v>5</v>
      </c>
    </row>
    <row r="1091">
      <c r="A1091" t="s">
        <v>1095</v>
      </c>
      <c r="B1091" t="s">
        <v>4</v>
      </c>
      <c r="C1091" t="s">
        <v>5</v>
      </c>
    </row>
    <row r="1092">
      <c r="A1092" t="s">
        <v>1096</v>
      </c>
      <c r="B1092" t="s">
        <v>4</v>
      </c>
      <c r="C1092" t="s">
        <v>5</v>
      </c>
    </row>
    <row r="1093">
      <c r="A1093" t="s">
        <v>1097</v>
      </c>
      <c r="B1093" t="s">
        <v>4</v>
      </c>
      <c r="C1093" t="s">
        <v>5</v>
      </c>
    </row>
    <row r="1094">
      <c r="A1094" t="s">
        <v>1098</v>
      </c>
      <c r="B1094" t="s">
        <v>4</v>
      </c>
      <c r="C1094" t="s">
        <v>5</v>
      </c>
    </row>
    <row r="1095">
      <c r="A1095" t="s">
        <v>1099</v>
      </c>
      <c r="B1095" t="s">
        <v>4</v>
      </c>
      <c r="C1095" t="s">
        <v>5</v>
      </c>
    </row>
    <row r="1096">
      <c r="A1096" t="s">
        <v>1100</v>
      </c>
      <c r="B1096" t="s">
        <v>4</v>
      </c>
      <c r="C1096" t="s">
        <v>5</v>
      </c>
    </row>
    <row r="1097">
      <c r="A1097" t="s">
        <v>1101</v>
      </c>
      <c r="B1097" t="s">
        <v>4</v>
      </c>
      <c r="C1097" t="s">
        <v>5</v>
      </c>
    </row>
    <row r="1098">
      <c r="A1098" t="s">
        <v>1102</v>
      </c>
      <c r="B1098" t="s">
        <v>4</v>
      </c>
      <c r="C1098" t="s">
        <v>5</v>
      </c>
    </row>
    <row r="1099">
      <c r="A1099" t="s">
        <v>1103</v>
      </c>
      <c r="B1099" t="s">
        <v>4</v>
      </c>
      <c r="C1099" t="s">
        <v>5</v>
      </c>
    </row>
    <row r="1100">
      <c r="A1100" t="s">
        <v>1104</v>
      </c>
      <c r="B1100" t="s">
        <v>4</v>
      </c>
      <c r="C1100" t="s">
        <v>5</v>
      </c>
    </row>
    <row r="1101">
      <c r="A1101" t="s">
        <v>1105</v>
      </c>
      <c r="B1101" t="s">
        <v>4</v>
      </c>
      <c r="C1101" t="s">
        <v>5</v>
      </c>
    </row>
    <row r="1102">
      <c r="A1102" t="s">
        <v>1106</v>
      </c>
      <c r="B1102" t="s">
        <v>4</v>
      </c>
      <c r="C1102" t="s">
        <v>5</v>
      </c>
    </row>
    <row r="1103">
      <c r="A1103" t="s">
        <v>1107</v>
      </c>
      <c r="B1103" t="s">
        <v>4</v>
      </c>
      <c r="C1103" t="s">
        <v>5</v>
      </c>
    </row>
    <row r="1104">
      <c r="A1104" t="s">
        <v>1108</v>
      </c>
      <c r="B1104" t="s">
        <v>4</v>
      </c>
      <c r="C1104" t="s">
        <v>5</v>
      </c>
    </row>
    <row r="1105">
      <c r="A1105" t="s">
        <v>1109</v>
      </c>
      <c r="B1105" t="s">
        <v>4</v>
      </c>
      <c r="C1105" t="s">
        <v>5</v>
      </c>
    </row>
    <row r="1106">
      <c r="A1106" t="s">
        <v>1110</v>
      </c>
      <c r="B1106" t="s">
        <v>4</v>
      </c>
      <c r="C1106" t="s">
        <v>5</v>
      </c>
    </row>
    <row r="1107">
      <c r="A1107" t="s">
        <v>1111</v>
      </c>
      <c r="B1107" t="s">
        <v>4</v>
      </c>
      <c r="C1107" t="s">
        <v>5</v>
      </c>
    </row>
    <row r="1108">
      <c r="A1108" t="s">
        <v>1112</v>
      </c>
      <c r="B1108" t="s">
        <v>4</v>
      </c>
      <c r="C1108" t="s">
        <v>5</v>
      </c>
    </row>
    <row r="1109">
      <c r="A1109" t="s">
        <v>1113</v>
      </c>
      <c r="B1109" t="s">
        <v>4</v>
      </c>
      <c r="C1109" t="s">
        <v>5</v>
      </c>
    </row>
    <row r="1110">
      <c r="A1110" t="s">
        <v>1114</v>
      </c>
      <c r="B1110" t="s">
        <v>4</v>
      </c>
      <c r="C1110" t="s">
        <v>5</v>
      </c>
    </row>
    <row r="1111">
      <c r="A1111" t="s">
        <v>1115</v>
      </c>
      <c r="B1111" t="s">
        <v>4</v>
      </c>
      <c r="C1111" t="s">
        <v>5</v>
      </c>
    </row>
    <row r="1112">
      <c r="A1112" t="s">
        <v>1116</v>
      </c>
      <c r="B1112" t="s">
        <v>4</v>
      </c>
      <c r="C1112" t="s">
        <v>5</v>
      </c>
    </row>
    <row r="1113">
      <c r="A1113" t="s">
        <v>1117</v>
      </c>
      <c r="B1113" t="s">
        <v>4</v>
      </c>
      <c r="C1113" t="s">
        <v>5</v>
      </c>
    </row>
    <row r="1114">
      <c r="A1114" t="s">
        <v>1118</v>
      </c>
      <c r="B1114" t="s">
        <v>4</v>
      </c>
      <c r="C1114" t="s">
        <v>5</v>
      </c>
    </row>
    <row r="1115">
      <c r="A1115" t="s">
        <v>1119</v>
      </c>
      <c r="B1115" t="s">
        <v>4</v>
      </c>
      <c r="C1115" t="s">
        <v>5</v>
      </c>
    </row>
    <row r="1116">
      <c r="A1116" t="s">
        <v>1120</v>
      </c>
      <c r="B1116" t="s">
        <v>4</v>
      </c>
      <c r="C1116" t="s">
        <v>5</v>
      </c>
    </row>
    <row r="1117">
      <c r="A1117" t="s">
        <v>1121</v>
      </c>
      <c r="B1117" t="s">
        <v>4</v>
      </c>
      <c r="C1117" t="s">
        <v>5</v>
      </c>
    </row>
    <row r="1118">
      <c r="A1118" t="s">
        <v>1122</v>
      </c>
      <c r="B1118" t="s">
        <v>4</v>
      </c>
      <c r="C1118" t="s">
        <v>5</v>
      </c>
    </row>
    <row r="1119">
      <c r="A1119" t="s">
        <v>1123</v>
      </c>
      <c r="B1119" t="s">
        <v>4</v>
      </c>
      <c r="C1119" t="s">
        <v>5</v>
      </c>
    </row>
    <row r="1120">
      <c r="A1120" t="s">
        <v>1124</v>
      </c>
      <c r="B1120" t="s">
        <v>4</v>
      </c>
      <c r="C1120" t="s">
        <v>5</v>
      </c>
    </row>
    <row r="1121">
      <c r="A1121" t="s">
        <v>1125</v>
      </c>
      <c r="B1121" t="s">
        <v>4</v>
      </c>
      <c r="C1121" t="s">
        <v>5</v>
      </c>
    </row>
    <row r="1122">
      <c r="A1122" t="s">
        <v>1126</v>
      </c>
      <c r="B1122" t="s">
        <v>4</v>
      </c>
      <c r="C1122" t="s">
        <v>5</v>
      </c>
    </row>
    <row r="1123">
      <c r="A1123" t="s">
        <v>1127</v>
      </c>
      <c r="B1123" t="s">
        <v>4</v>
      </c>
      <c r="C1123" t="s">
        <v>5</v>
      </c>
    </row>
    <row r="1124">
      <c r="A1124" t="s">
        <v>1128</v>
      </c>
      <c r="B1124" t="s">
        <v>4</v>
      </c>
      <c r="C1124" t="s">
        <v>5</v>
      </c>
    </row>
    <row r="1125">
      <c r="A1125" t="s">
        <v>1129</v>
      </c>
      <c r="B1125" t="s">
        <v>4</v>
      </c>
      <c r="C1125" t="s">
        <v>5</v>
      </c>
    </row>
    <row r="1126">
      <c r="A1126" t="s">
        <v>1130</v>
      </c>
      <c r="B1126" t="s">
        <v>4</v>
      </c>
      <c r="C1126" t="s">
        <v>5</v>
      </c>
    </row>
    <row r="1127">
      <c r="A1127" t="s">
        <v>1131</v>
      </c>
      <c r="B1127" t="s">
        <v>4</v>
      </c>
      <c r="C1127" t="s">
        <v>5</v>
      </c>
    </row>
    <row r="1128">
      <c r="A1128" t="s">
        <v>1132</v>
      </c>
      <c r="B1128" t="s">
        <v>4</v>
      </c>
      <c r="C1128" t="s">
        <v>5</v>
      </c>
    </row>
    <row r="1129">
      <c r="A1129" t="s">
        <v>1133</v>
      </c>
      <c r="B1129" t="s">
        <v>4</v>
      </c>
      <c r="C1129" t="s">
        <v>5</v>
      </c>
    </row>
    <row r="1130">
      <c r="A1130" t="s">
        <v>1134</v>
      </c>
      <c r="B1130" t="s">
        <v>4</v>
      </c>
      <c r="C1130" t="s">
        <v>5</v>
      </c>
    </row>
    <row r="1131">
      <c r="A1131" t="s">
        <v>1135</v>
      </c>
      <c r="B1131" t="s">
        <v>4</v>
      </c>
      <c r="C1131" t="s">
        <v>5</v>
      </c>
    </row>
    <row r="1132">
      <c r="A1132" t="s">
        <v>1136</v>
      </c>
      <c r="B1132" t="s">
        <v>4</v>
      </c>
      <c r="C1132" t="s">
        <v>5</v>
      </c>
    </row>
    <row r="1133">
      <c r="A1133" t="s">
        <v>1137</v>
      </c>
      <c r="B1133" t="s">
        <v>4</v>
      </c>
      <c r="C1133" t="s">
        <v>5</v>
      </c>
    </row>
    <row r="1134">
      <c r="A1134" t="s">
        <v>1138</v>
      </c>
      <c r="B1134" t="s">
        <v>4</v>
      </c>
      <c r="C1134" t="s">
        <v>5</v>
      </c>
    </row>
    <row r="1135">
      <c r="A1135" t="s">
        <v>1139</v>
      </c>
      <c r="B1135" t="s">
        <v>4</v>
      </c>
      <c r="C1135" t="s">
        <v>5</v>
      </c>
    </row>
    <row r="1136">
      <c r="A1136" t="s">
        <v>1140</v>
      </c>
      <c r="B1136" t="s">
        <v>4</v>
      </c>
      <c r="C1136" t="s">
        <v>5</v>
      </c>
    </row>
    <row r="1137">
      <c r="A1137" t="s">
        <v>1141</v>
      </c>
      <c r="B1137" t="s">
        <v>4</v>
      </c>
      <c r="C1137" t="s">
        <v>5</v>
      </c>
    </row>
    <row r="1138">
      <c r="A1138" t="s">
        <v>1142</v>
      </c>
      <c r="B1138" t="s">
        <v>4</v>
      </c>
      <c r="C1138" t="s">
        <v>5</v>
      </c>
    </row>
    <row r="1139">
      <c r="A1139" t="s">
        <v>1143</v>
      </c>
      <c r="B1139" t="s">
        <v>4</v>
      </c>
      <c r="C1139" t="s">
        <v>5</v>
      </c>
    </row>
    <row r="1140">
      <c r="A1140" t="s">
        <v>1144</v>
      </c>
      <c r="B1140" t="s">
        <v>4</v>
      </c>
      <c r="C1140" t="s">
        <v>5</v>
      </c>
    </row>
    <row r="1141">
      <c r="A1141" t="s">
        <v>1145</v>
      </c>
      <c r="B1141" t="s">
        <v>4</v>
      </c>
      <c r="C1141" t="s">
        <v>5</v>
      </c>
    </row>
    <row r="1142">
      <c r="A1142" t="s">
        <v>1146</v>
      </c>
      <c r="B1142" t="s">
        <v>4</v>
      </c>
      <c r="C1142" t="s">
        <v>5</v>
      </c>
    </row>
    <row r="1143">
      <c r="A1143" t="s">
        <v>1147</v>
      </c>
      <c r="B1143" t="s">
        <v>4</v>
      </c>
      <c r="C1143" t="s">
        <v>5</v>
      </c>
    </row>
    <row r="1144">
      <c r="A1144" t="s">
        <v>1148</v>
      </c>
      <c r="B1144" t="s">
        <v>4</v>
      </c>
      <c r="C1144" t="s">
        <v>5</v>
      </c>
    </row>
    <row r="1145">
      <c r="A1145" t="s">
        <v>1149</v>
      </c>
      <c r="B1145" t="s">
        <v>4</v>
      </c>
      <c r="C1145" t="s">
        <v>5</v>
      </c>
    </row>
    <row r="1146">
      <c r="A1146" t="s">
        <v>1150</v>
      </c>
      <c r="B1146" t="s">
        <v>4</v>
      </c>
      <c r="C1146" t="s">
        <v>5</v>
      </c>
    </row>
    <row r="1147">
      <c r="A1147" t="s">
        <v>1151</v>
      </c>
      <c r="B1147" t="s">
        <v>4</v>
      </c>
      <c r="C1147" t="s">
        <v>5</v>
      </c>
    </row>
    <row r="1148">
      <c r="A1148" t="s">
        <v>1152</v>
      </c>
      <c r="B1148" t="s">
        <v>4</v>
      </c>
      <c r="C1148" t="s">
        <v>5</v>
      </c>
    </row>
    <row r="1149">
      <c r="A1149" t="s">
        <v>1153</v>
      </c>
      <c r="B1149" t="s">
        <v>4</v>
      </c>
      <c r="C1149" t="s">
        <v>5</v>
      </c>
    </row>
    <row r="1150">
      <c r="A1150" t="s">
        <v>1154</v>
      </c>
      <c r="B1150" t="s">
        <v>4</v>
      </c>
      <c r="C1150" t="s">
        <v>5</v>
      </c>
    </row>
    <row r="1151">
      <c r="A1151" t="s">
        <v>1155</v>
      </c>
      <c r="B1151" t="s">
        <v>4</v>
      </c>
      <c r="C1151" t="s">
        <v>5</v>
      </c>
    </row>
    <row r="1152">
      <c r="A1152" t="s">
        <v>1156</v>
      </c>
      <c r="B1152" t="s">
        <v>4</v>
      </c>
      <c r="C1152" t="s">
        <v>5</v>
      </c>
    </row>
    <row r="1153">
      <c r="A1153" t="s">
        <v>1157</v>
      </c>
      <c r="B1153" t="s">
        <v>4</v>
      </c>
      <c r="C1153" t="s">
        <v>5</v>
      </c>
    </row>
    <row r="1154">
      <c r="A1154" t="s">
        <v>1158</v>
      </c>
      <c r="B1154" t="s">
        <v>4</v>
      </c>
      <c r="C1154" t="s">
        <v>5</v>
      </c>
    </row>
    <row r="1155">
      <c r="A1155" t="s">
        <v>1159</v>
      </c>
      <c r="B1155" t="s">
        <v>4</v>
      </c>
      <c r="C1155" t="s">
        <v>5</v>
      </c>
    </row>
    <row r="1156">
      <c r="A1156" t="s">
        <v>1160</v>
      </c>
      <c r="B1156" t="s">
        <v>4</v>
      </c>
      <c r="C1156" t="s">
        <v>5</v>
      </c>
    </row>
    <row r="1157">
      <c r="A1157" t="s">
        <v>1161</v>
      </c>
      <c r="B1157" t="s">
        <v>4</v>
      </c>
      <c r="C1157" t="s">
        <v>5</v>
      </c>
    </row>
    <row r="1158">
      <c r="A1158" t="s">
        <v>1162</v>
      </c>
      <c r="B1158" t="s">
        <v>4</v>
      </c>
      <c r="C1158" t="s">
        <v>5</v>
      </c>
    </row>
    <row r="1159">
      <c r="A1159" t="s">
        <v>1163</v>
      </c>
      <c r="B1159" t="s">
        <v>4</v>
      </c>
      <c r="C1159" t="s">
        <v>5</v>
      </c>
    </row>
    <row r="1160">
      <c r="A1160" t="s">
        <v>1164</v>
      </c>
      <c r="B1160" t="s">
        <v>4</v>
      </c>
      <c r="C1160" t="s">
        <v>5</v>
      </c>
    </row>
    <row r="1161">
      <c r="A1161" t="s">
        <v>1165</v>
      </c>
      <c r="B1161" t="s">
        <v>4</v>
      </c>
      <c r="C1161" t="s">
        <v>5</v>
      </c>
    </row>
    <row r="1162">
      <c r="A1162" t="s">
        <v>1166</v>
      </c>
      <c r="B1162" t="s">
        <v>4</v>
      </c>
      <c r="C1162" t="s">
        <v>5</v>
      </c>
    </row>
    <row r="1163">
      <c r="A1163" t="s">
        <v>1167</v>
      </c>
      <c r="B1163" t="s">
        <v>4</v>
      </c>
      <c r="C1163" t="s">
        <v>5</v>
      </c>
    </row>
    <row r="1164">
      <c r="A1164" t="s">
        <v>1168</v>
      </c>
      <c r="B1164" t="s">
        <v>4</v>
      </c>
      <c r="C1164" t="s">
        <v>5</v>
      </c>
    </row>
    <row r="1165">
      <c r="A1165" t="s">
        <v>1169</v>
      </c>
      <c r="B1165" t="s">
        <v>4</v>
      </c>
      <c r="C1165" t="s">
        <v>5</v>
      </c>
    </row>
    <row r="1166">
      <c r="A1166" t="s">
        <v>1170</v>
      </c>
      <c r="B1166" t="s">
        <v>4</v>
      </c>
      <c r="C1166" t="s">
        <v>5</v>
      </c>
    </row>
    <row r="1167">
      <c r="A1167" t="s">
        <v>1171</v>
      </c>
      <c r="B1167" t="s">
        <v>4</v>
      </c>
      <c r="C1167" t="s">
        <v>5</v>
      </c>
    </row>
    <row r="1168">
      <c r="A1168" t="s">
        <v>1172</v>
      </c>
      <c r="B1168" t="s">
        <v>4</v>
      </c>
      <c r="C1168" t="s">
        <v>5</v>
      </c>
    </row>
    <row r="1169">
      <c r="A1169" t="s">
        <v>1173</v>
      </c>
      <c r="B1169" t="s">
        <v>4</v>
      </c>
      <c r="C1169" t="s">
        <v>5</v>
      </c>
    </row>
    <row r="1170">
      <c r="A1170" t="s">
        <v>1174</v>
      </c>
      <c r="B1170" t="s">
        <v>4</v>
      </c>
      <c r="C1170" t="s">
        <v>5</v>
      </c>
    </row>
    <row r="1171">
      <c r="A1171" t="s">
        <v>1175</v>
      </c>
      <c r="B1171" t="s">
        <v>4</v>
      </c>
      <c r="C1171" t="s">
        <v>5</v>
      </c>
    </row>
    <row r="1172">
      <c r="A1172" t="s">
        <v>1176</v>
      </c>
      <c r="B1172" t="s">
        <v>4</v>
      </c>
      <c r="C1172" t="s">
        <v>5</v>
      </c>
    </row>
    <row r="1173">
      <c r="A1173" t="s">
        <v>1177</v>
      </c>
      <c r="B1173" t="s">
        <v>4</v>
      </c>
      <c r="C1173" t="s">
        <v>5</v>
      </c>
    </row>
    <row r="1174">
      <c r="A1174" t="s">
        <v>1178</v>
      </c>
      <c r="B1174" t="s">
        <v>4</v>
      </c>
      <c r="C1174" t="s">
        <v>5</v>
      </c>
    </row>
    <row r="1175">
      <c r="A1175" t="s">
        <v>1179</v>
      </c>
      <c r="B1175" t="s">
        <v>4</v>
      </c>
      <c r="C1175" t="s">
        <v>5</v>
      </c>
    </row>
    <row r="1176">
      <c r="A1176" t="s">
        <v>1180</v>
      </c>
      <c r="B1176" t="s">
        <v>4</v>
      </c>
      <c r="C1176" t="s">
        <v>5</v>
      </c>
    </row>
    <row r="1177">
      <c r="A1177" t="s">
        <v>1181</v>
      </c>
      <c r="B1177" t="s">
        <v>4</v>
      </c>
      <c r="C1177" t="s">
        <v>5</v>
      </c>
    </row>
    <row r="1178">
      <c r="A1178" t="s">
        <v>1182</v>
      </c>
      <c r="B1178" t="s">
        <v>4</v>
      </c>
      <c r="C1178" t="s">
        <v>5</v>
      </c>
    </row>
    <row r="1179">
      <c r="A1179" t="s">
        <v>1183</v>
      </c>
      <c r="B1179" t="s">
        <v>4</v>
      </c>
      <c r="C1179" t="s">
        <v>5</v>
      </c>
    </row>
    <row r="1180">
      <c r="A1180" t="s">
        <v>1184</v>
      </c>
      <c r="B1180" t="s">
        <v>4</v>
      </c>
      <c r="C1180" t="s">
        <v>5</v>
      </c>
    </row>
    <row r="1181">
      <c r="A1181" t="s">
        <v>1185</v>
      </c>
      <c r="B1181" t="s">
        <v>4</v>
      </c>
      <c r="C1181" t="s">
        <v>5</v>
      </c>
    </row>
    <row r="1182">
      <c r="A1182" t="s">
        <v>1186</v>
      </c>
      <c r="B1182" t="s">
        <v>4</v>
      </c>
      <c r="C1182" t="s">
        <v>5</v>
      </c>
    </row>
    <row r="1183">
      <c r="A1183" t="s">
        <v>1187</v>
      </c>
      <c r="B1183" t="s">
        <v>4</v>
      </c>
      <c r="C1183" t="s">
        <v>5</v>
      </c>
    </row>
    <row r="1184">
      <c r="A1184" t="s">
        <v>1188</v>
      </c>
      <c r="B1184" t="s">
        <v>4</v>
      </c>
      <c r="C1184" t="s">
        <v>5</v>
      </c>
    </row>
    <row r="1185">
      <c r="A1185" t="s">
        <v>1189</v>
      </c>
      <c r="B1185" t="s">
        <v>4</v>
      </c>
      <c r="C1185" t="s">
        <v>5</v>
      </c>
    </row>
    <row r="1186">
      <c r="A1186" t="s">
        <v>1190</v>
      </c>
      <c r="B1186" t="s">
        <v>4</v>
      </c>
      <c r="C1186" t="s">
        <v>5</v>
      </c>
    </row>
    <row r="1187">
      <c r="A1187" t="s">
        <v>1191</v>
      </c>
      <c r="B1187" t="s">
        <v>4</v>
      </c>
      <c r="C1187" t="s">
        <v>5</v>
      </c>
    </row>
    <row r="1188">
      <c r="A1188" t="s">
        <v>1192</v>
      </c>
      <c r="B1188" t="s">
        <v>4</v>
      </c>
      <c r="C1188" t="s">
        <v>5</v>
      </c>
    </row>
    <row r="1189">
      <c r="A1189" t="s">
        <v>1193</v>
      </c>
      <c r="B1189" t="s">
        <v>4</v>
      </c>
      <c r="C1189" t="s">
        <v>5</v>
      </c>
    </row>
    <row r="1190">
      <c r="A1190" t="s">
        <v>1194</v>
      </c>
      <c r="B1190" t="s">
        <v>4</v>
      </c>
      <c r="C1190" t="s">
        <v>5</v>
      </c>
    </row>
    <row r="1191">
      <c r="A1191" t="s">
        <v>1195</v>
      </c>
      <c r="B1191" t="s">
        <v>4</v>
      </c>
      <c r="C1191" t="s">
        <v>5</v>
      </c>
    </row>
    <row r="1192">
      <c r="A1192" t="s">
        <v>1196</v>
      </c>
      <c r="B1192" t="s">
        <v>4</v>
      </c>
      <c r="C1192" t="s">
        <v>5</v>
      </c>
    </row>
    <row r="1193">
      <c r="A1193" t="s">
        <v>1197</v>
      </c>
      <c r="B1193" t="s">
        <v>4</v>
      </c>
      <c r="C1193" t="s">
        <v>5</v>
      </c>
    </row>
    <row r="1194">
      <c r="A1194" t="s">
        <v>1198</v>
      </c>
      <c r="B1194" t="s">
        <v>4</v>
      </c>
      <c r="C1194" t="s">
        <v>5</v>
      </c>
    </row>
    <row r="1195">
      <c r="A1195" t="s">
        <v>1199</v>
      </c>
      <c r="B1195" t="s">
        <v>4</v>
      </c>
      <c r="C1195" t="s">
        <v>5</v>
      </c>
    </row>
    <row r="1196">
      <c r="A1196" t="s">
        <v>1200</v>
      </c>
      <c r="B1196" t="s">
        <v>4</v>
      </c>
      <c r="C1196" t="s">
        <v>5</v>
      </c>
    </row>
    <row r="1197">
      <c r="A1197" t="s">
        <v>1201</v>
      </c>
      <c r="B1197" t="s">
        <v>4</v>
      </c>
      <c r="C1197" t="s">
        <v>5</v>
      </c>
    </row>
    <row r="1198">
      <c r="A1198" t="s">
        <v>1202</v>
      </c>
      <c r="B1198" t="s">
        <v>4</v>
      </c>
      <c r="C1198" t="s">
        <v>5</v>
      </c>
    </row>
    <row r="1199">
      <c r="A1199" t="s">
        <v>1203</v>
      </c>
      <c r="B1199" t="s">
        <v>4</v>
      </c>
      <c r="C1199" t="s">
        <v>5</v>
      </c>
    </row>
    <row r="1200">
      <c r="A1200" t="s">
        <v>1204</v>
      </c>
      <c r="B1200" t="s">
        <v>4</v>
      </c>
      <c r="C1200" t="s">
        <v>5</v>
      </c>
    </row>
    <row r="1201">
      <c r="A1201" t="s">
        <v>1205</v>
      </c>
      <c r="B1201" t="s">
        <v>4</v>
      </c>
      <c r="C1201" t="s">
        <v>5</v>
      </c>
    </row>
    <row r="1202">
      <c r="A1202" t="s">
        <v>1206</v>
      </c>
      <c r="B1202" t="s">
        <v>4</v>
      </c>
      <c r="C1202" t="s">
        <v>5</v>
      </c>
    </row>
    <row r="1203">
      <c r="A1203" t="s">
        <v>1207</v>
      </c>
      <c r="B1203" t="s">
        <v>4</v>
      </c>
      <c r="C1203" t="s">
        <v>5</v>
      </c>
    </row>
    <row r="1204">
      <c r="A1204" t="s">
        <v>1208</v>
      </c>
      <c r="B1204" t="s">
        <v>4</v>
      </c>
      <c r="C1204" t="s">
        <v>5</v>
      </c>
    </row>
    <row r="1205">
      <c r="A1205" t="s">
        <v>1209</v>
      </c>
      <c r="B1205" t="s">
        <v>4</v>
      </c>
      <c r="C1205" t="s">
        <v>5</v>
      </c>
    </row>
    <row r="1206">
      <c r="A1206" t="s">
        <v>1210</v>
      </c>
      <c r="B1206" t="s">
        <v>4</v>
      </c>
      <c r="C1206" t="s">
        <v>5</v>
      </c>
    </row>
    <row r="1207">
      <c r="A1207" t="s">
        <v>1211</v>
      </c>
      <c r="B1207" t="s">
        <v>4</v>
      </c>
      <c r="C1207" t="s">
        <v>5</v>
      </c>
    </row>
    <row r="1208">
      <c r="A1208" t="s">
        <v>1212</v>
      </c>
      <c r="B1208" t="s">
        <v>4</v>
      </c>
      <c r="C1208" t="s">
        <v>5</v>
      </c>
    </row>
    <row r="1209">
      <c r="A1209" t="s">
        <v>1213</v>
      </c>
      <c r="B1209" t="s">
        <v>4</v>
      </c>
      <c r="C1209" t="s">
        <v>5</v>
      </c>
    </row>
    <row r="1210">
      <c r="A1210" t="s">
        <v>1214</v>
      </c>
      <c r="B1210" t="s">
        <v>4</v>
      </c>
      <c r="C1210" t="s">
        <v>5</v>
      </c>
    </row>
    <row r="1211">
      <c r="A1211" t="s">
        <v>1215</v>
      </c>
      <c r="B1211" t="s">
        <v>4</v>
      </c>
      <c r="C1211" t="s">
        <v>5</v>
      </c>
    </row>
    <row r="1212">
      <c r="A1212" t="s">
        <v>1216</v>
      </c>
      <c r="B1212" t="s">
        <v>4</v>
      </c>
      <c r="C1212" t="s">
        <v>5</v>
      </c>
    </row>
    <row r="1213">
      <c r="A1213" t="s">
        <v>1217</v>
      </c>
      <c r="B1213" t="s">
        <v>4</v>
      </c>
      <c r="C1213" t="s">
        <v>5</v>
      </c>
    </row>
    <row r="1214">
      <c r="A1214" t="s">
        <v>1218</v>
      </c>
      <c r="B1214" t="s">
        <v>4</v>
      </c>
      <c r="C1214" t="s">
        <v>5</v>
      </c>
    </row>
    <row r="1215">
      <c r="A1215" t="s">
        <v>1219</v>
      </c>
      <c r="B1215" t="s">
        <v>4</v>
      </c>
      <c r="C1215" t="s">
        <v>5</v>
      </c>
    </row>
    <row r="1216">
      <c r="A1216" t="s">
        <v>1220</v>
      </c>
      <c r="B1216" t="s">
        <v>4</v>
      </c>
      <c r="C1216" t="s">
        <v>5</v>
      </c>
    </row>
    <row r="1217">
      <c r="A1217" t="s">
        <v>1221</v>
      </c>
      <c r="B1217" t="s">
        <v>4</v>
      </c>
      <c r="C1217" t="s">
        <v>5</v>
      </c>
    </row>
    <row r="1218">
      <c r="A1218" t="s">
        <v>1222</v>
      </c>
      <c r="B1218" t="s">
        <v>4</v>
      </c>
      <c r="C1218" t="s">
        <v>5</v>
      </c>
    </row>
    <row r="1219">
      <c r="A1219" t="s">
        <v>1223</v>
      </c>
      <c r="B1219" t="s">
        <v>4</v>
      </c>
      <c r="C1219" t="s">
        <v>5</v>
      </c>
    </row>
    <row r="1220">
      <c r="A1220" t="s">
        <v>1224</v>
      </c>
      <c r="B1220" t="s">
        <v>4</v>
      </c>
      <c r="C1220" t="s">
        <v>5</v>
      </c>
    </row>
    <row r="1221">
      <c r="A1221" t="s">
        <v>1225</v>
      </c>
      <c r="B1221" t="s">
        <v>4</v>
      </c>
      <c r="C1221" t="s">
        <v>5</v>
      </c>
    </row>
    <row r="1222">
      <c r="A1222" t="s">
        <v>1226</v>
      </c>
      <c r="B1222" t="s">
        <v>4</v>
      </c>
      <c r="C1222" t="s">
        <v>5</v>
      </c>
    </row>
    <row r="1223">
      <c r="A1223" t="s">
        <v>1227</v>
      </c>
      <c r="B1223" t="s">
        <v>4</v>
      </c>
      <c r="C1223" t="s">
        <v>5</v>
      </c>
    </row>
    <row r="1224">
      <c r="A1224" t="s">
        <v>1228</v>
      </c>
      <c r="B1224" t="s">
        <v>4</v>
      </c>
      <c r="C1224" t="s">
        <v>5</v>
      </c>
    </row>
    <row r="1225">
      <c r="A1225" t="s">
        <v>1229</v>
      </c>
      <c r="B1225" t="s">
        <v>4</v>
      </c>
      <c r="C1225" t="s">
        <v>5</v>
      </c>
    </row>
    <row r="1226">
      <c r="A1226" t="s">
        <v>1230</v>
      </c>
      <c r="B1226" t="s">
        <v>4</v>
      </c>
      <c r="C1226" t="s">
        <v>5</v>
      </c>
    </row>
    <row r="1227">
      <c r="A1227" t="s">
        <v>1231</v>
      </c>
      <c r="B1227" t="s">
        <v>4</v>
      </c>
      <c r="C1227" t="s">
        <v>5</v>
      </c>
    </row>
    <row r="1228">
      <c r="A1228" t="s">
        <v>1232</v>
      </c>
      <c r="B1228" t="s">
        <v>4</v>
      </c>
      <c r="C1228" t="s">
        <v>5</v>
      </c>
    </row>
    <row r="1229">
      <c r="A1229" t="s">
        <v>1233</v>
      </c>
      <c r="B1229" t="s">
        <v>4</v>
      </c>
      <c r="C1229" t="s">
        <v>5</v>
      </c>
    </row>
    <row r="1230">
      <c r="A1230" t="s">
        <v>1234</v>
      </c>
      <c r="B1230" t="s">
        <v>4</v>
      </c>
      <c r="C1230" t="s">
        <v>5</v>
      </c>
    </row>
    <row r="1231">
      <c r="A1231" t="s">
        <v>1235</v>
      </c>
      <c r="B1231" t="s">
        <v>4</v>
      </c>
      <c r="C1231" t="s">
        <v>5</v>
      </c>
    </row>
    <row r="1232">
      <c r="A1232" t="s">
        <v>1236</v>
      </c>
      <c r="B1232" t="s">
        <v>4</v>
      </c>
      <c r="C1232" t="s">
        <v>5</v>
      </c>
    </row>
    <row r="1233">
      <c r="A1233" t="s">
        <v>1237</v>
      </c>
      <c r="B1233" t="s">
        <v>4</v>
      </c>
      <c r="C1233" t="s">
        <v>5</v>
      </c>
    </row>
    <row r="1234">
      <c r="A1234" t="s">
        <v>1238</v>
      </c>
      <c r="B1234" t="s">
        <v>4</v>
      </c>
      <c r="C1234" t="s">
        <v>5</v>
      </c>
    </row>
    <row r="1235">
      <c r="A1235" t="s">
        <v>1239</v>
      </c>
      <c r="B1235" t="s">
        <v>4</v>
      </c>
      <c r="C1235" t="s">
        <v>5</v>
      </c>
    </row>
    <row r="1236">
      <c r="A1236" t="s">
        <v>1240</v>
      </c>
      <c r="B1236" t="s">
        <v>4</v>
      </c>
      <c r="C1236" t="s">
        <v>5</v>
      </c>
    </row>
    <row r="1237">
      <c r="A1237" t="s">
        <v>1241</v>
      </c>
      <c r="B1237" t="s">
        <v>4</v>
      </c>
      <c r="C1237" t="s">
        <v>5</v>
      </c>
    </row>
    <row r="1238">
      <c r="A1238" t="s">
        <v>1242</v>
      </c>
      <c r="B1238" t="s">
        <v>4</v>
      </c>
      <c r="C1238" t="s">
        <v>5</v>
      </c>
    </row>
    <row r="1239">
      <c r="A1239" t="s">
        <v>1243</v>
      </c>
      <c r="B1239" t="s">
        <v>4</v>
      </c>
      <c r="C1239" t="s">
        <v>5</v>
      </c>
    </row>
    <row r="1240">
      <c r="A1240" t="s">
        <v>1244</v>
      </c>
      <c r="B1240" t="s">
        <v>4</v>
      </c>
      <c r="C1240" t="s">
        <v>5</v>
      </c>
    </row>
    <row r="1241">
      <c r="A1241" t="s">
        <v>1245</v>
      </c>
      <c r="B1241" t="s">
        <v>4</v>
      </c>
      <c r="C1241" t="s">
        <v>5</v>
      </c>
    </row>
    <row r="1242">
      <c r="A1242" t="s">
        <v>1246</v>
      </c>
      <c r="B1242" t="s">
        <v>4</v>
      </c>
      <c r="C1242" t="s">
        <v>5</v>
      </c>
    </row>
    <row r="1243">
      <c r="A1243" t="s">
        <v>1247</v>
      </c>
      <c r="B1243" t="s">
        <v>4</v>
      </c>
      <c r="C1243" t="s">
        <v>5</v>
      </c>
    </row>
    <row r="1244">
      <c r="A1244" t="s">
        <v>1248</v>
      </c>
      <c r="B1244" t="s">
        <v>4</v>
      </c>
      <c r="C1244" t="s">
        <v>5</v>
      </c>
    </row>
    <row r="1245">
      <c r="A1245" t="s">
        <v>1249</v>
      </c>
      <c r="B1245" t="s">
        <v>4</v>
      </c>
      <c r="C1245" t="s">
        <v>5</v>
      </c>
    </row>
    <row r="1246">
      <c r="A1246" t="s">
        <v>1250</v>
      </c>
      <c r="B1246" t="s">
        <v>4</v>
      </c>
      <c r="C1246" t="s">
        <v>5</v>
      </c>
    </row>
    <row r="1247">
      <c r="A1247" t="s">
        <v>1251</v>
      </c>
      <c r="B1247" t="s">
        <v>4</v>
      </c>
      <c r="C1247" t="s">
        <v>5</v>
      </c>
    </row>
    <row r="1248">
      <c r="A1248" t="s">
        <v>1252</v>
      </c>
      <c r="B1248" t="s">
        <v>4</v>
      </c>
      <c r="C1248" t="s">
        <v>5</v>
      </c>
    </row>
    <row r="1249">
      <c r="A1249" t="s">
        <v>1253</v>
      </c>
      <c r="B1249" t="s">
        <v>4</v>
      </c>
      <c r="C1249" t="s">
        <v>5</v>
      </c>
    </row>
    <row r="1250">
      <c r="A1250" t="s">
        <v>1254</v>
      </c>
      <c r="B1250" t="s">
        <v>4</v>
      </c>
      <c r="C1250" t="s">
        <v>5</v>
      </c>
    </row>
    <row r="1251">
      <c r="A1251" t="s">
        <v>1255</v>
      </c>
      <c r="B1251" t="s">
        <v>4</v>
      </c>
      <c r="C1251" t="s">
        <v>5</v>
      </c>
    </row>
    <row r="1252">
      <c r="A1252" t="s">
        <v>1256</v>
      </c>
      <c r="B1252" t="s">
        <v>4</v>
      </c>
      <c r="C1252" t="s">
        <v>5</v>
      </c>
    </row>
    <row r="1253">
      <c r="A1253" t="s">
        <v>1257</v>
      </c>
      <c r="B1253" t="s">
        <v>4</v>
      </c>
      <c r="C1253" t="s">
        <v>5</v>
      </c>
    </row>
    <row r="1254">
      <c r="A1254" t="s">
        <v>1258</v>
      </c>
      <c r="B1254" t="s">
        <v>4</v>
      </c>
      <c r="C1254" t="s">
        <v>5</v>
      </c>
    </row>
    <row r="1255">
      <c r="A1255" t="s">
        <v>1259</v>
      </c>
      <c r="B1255" t="s">
        <v>4</v>
      </c>
      <c r="C1255" t="s">
        <v>5</v>
      </c>
    </row>
    <row r="1256">
      <c r="A1256" t="s">
        <v>1260</v>
      </c>
      <c r="B1256" t="s">
        <v>4</v>
      </c>
      <c r="C1256" t="s">
        <v>5</v>
      </c>
    </row>
    <row r="1257">
      <c r="A1257" t="s">
        <v>1261</v>
      </c>
      <c r="B1257" t="s">
        <v>4</v>
      </c>
      <c r="C1257" t="s">
        <v>5</v>
      </c>
    </row>
    <row r="1258">
      <c r="A1258" t="s">
        <v>1262</v>
      </c>
      <c r="B1258" t="s">
        <v>4</v>
      </c>
      <c r="C1258" t="s">
        <v>5</v>
      </c>
    </row>
    <row r="1259">
      <c r="A1259" t="s">
        <v>1263</v>
      </c>
      <c r="B1259" t="s">
        <v>4</v>
      </c>
      <c r="C1259" t="s">
        <v>5</v>
      </c>
    </row>
    <row r="1260">
      <c r="A1260" t="s">
        <v>1264</v>
      </c>
      <c r="B1260" t="s">
        <v>4</v>
      </c>
      <c r="C1260" t="s">
        <v>5</v>
      </c>
    </row>
    <row r="1261">
      <c r="A1261" t="s">
        <v>1265</v>
      </c>
      <c r="B1261" t="s">
        <v>4</v>
      </c>
      <c r="C1261" t="s">
        <v>5</v>
      </c>
    </row>
    <row r="1262">
      <c r="A1262" t="s">
        <v>1266</v>
      </c>
      <c r="B1262" t="s">
        <v>4</v>
      </c>
      <c r="C1262" t="s">
        <v>5</v>
      </c>
    </row>
    <row r="1263">
      <c r="A1263" t="s">
        <v>1267</v>
      </c>
      <c r="B1263" t="s">
        <v>4</v>
      </c>
      <c r="C1263" t="s">
        <v>5</v>
      </c>
    </row>
    <row r="1264">
      <c r="A1264" t="s">
        <v>1268</v>
      </c>
      <c r="B1264" t="s">
        <v>4</v>
      </c>
      <c r="C1264" t="s">
        <v>5</v>
      </c>
    </row>
    <row r="1265">
      <c r="A1265" t="s">
        <v>1269</v>
      </c>
      <c r="B1265" t="s">
        <v>4</v>
      </c>
      <c r="C1265" t="s">
        <v>5</v>
      </c>
    </row>
    <row r="1266">
      <c r="A1266" t="s">
        <v>1270</v>
      </c>
      <c r="B1266" t="s">
        <v>4</v>
      </c>
      <c r="C1266" t="s">
        <v>5</v>
      </c>
    </row>
    <row r="1267">
      <c r="A1267" t="s">
        <v>1271</v>
      </c>
      <c r="B1267" t="s">
        <v>4</v>
      </c>
      <c r="C1267" t="s">
        <v>5</v>
      </c>
    </row>
    <row r="1268">
      <c r="A1268" t="s">
        <v>1272</v>
      </c>
      <c r="B1268" t="s">
        <v>4</v>
      </c>
      <c r="C1268" t="s">
        <v>5</v>
      </c>
    </row>
    <row r="1269">
      <c r="A1269" t="s">
        <v>1273</v>
      </c>
      <c r="B1269" t="s">
        <v>4</v>
      </c>
      <c r="C1269" t="s">
        <v>5</v>
      </c>
    </row>
    <row r="1270">
      <c r="A1270" t="s">
        <v>1274</v>
      </c>
      <c r="B1270" t="s">
        <v>4</v>
      </c>
      <c r="C1270" t="s">
        <v>5</v>
      </c>
    </row>
    <row r="1271">
      <c r="A1271" t="s">
        <v>1275</v>
      </c>
      <c r="B1271" t="s">
        <v>4</v>
      </c>
      <c r="C1271" t="s">
        <v>5</v>
      </c>
    </row>
    <row r="1272">
      <c r="A1272" t="s">
        <v>1276</v>
      </c>
      <c r="B1272" t="s">
        <v>4</v>
      </c>
      <c r="C1272" t="s">
        <v>5</v>
      </c>
    </row>
    <row r="1273">
      <c r="A1273" t="s">
        <v>1277</v>
      </c>
      <c r="B1273" t="s">
        <v>4</v>
      </c>
      <c r="C1273" t="s">
        <v>5</v>
      </c>
    </row>
    <row r="1274">
      <c r="A1274" t="s">
        <v>1278</v>
      </c>
      <c r="B1274" t="s">
        <v>4</v>
      </c>
      <c r="C1274" t="s">
        <v>5</v>
      </c>
    </row>
    <row r="1275">
      <c r="A1275" t="s">
        <v>1279</v>
      </c>
      <c r="B1275" t="s">
        <v>4</v>
      </c>
      <c r="C1275" t="s">
        <v>5</v>
      </c>
    </row>
    <row r="1276">
      <c r="A1276" t="s">
        <v>1280</v>
      </c>
      <c r="B1276" t="s">
        <v>4</v>
      </c>
      <c r="C1276" t="s">
        <v>5</v>
      </c>
    </row>
    <row r="1277">
      <c r="A1277" t="s">
        <v>1281</v>
      </c>
      <c r="B1277" t="s">
        <v>4</v>
      </c>
      <c r="C1277" t="s">
        <v>5</v>
      </c>
    </row>
    <row r="1278">
      <c r="A1278" t="s">
        <v>1282</v>
      </c>
      <c r="B1278" t="s">
        <v>4</v>
      </c>
      <c r="C1278" t="s">
        <v>5</v>
      </c>
    </row>
    <row r="1279">
      <c r="A1279" t="s">
        <v>1283</v>
      </c>
      <c r="B1279" t="s">
        <v>4</v>
      </c>
      <c r="C1279" t="s">
        <v>5</v>
      </c>
    </row>
    <row r="1280">
      <c r="A1280" t="s">
        <v>1284</v>
      </c>
      <c r="B1280" t="s">
        <v>4</v>
      </c>
      <c r="C1280" t="s">
        <v>5</v>
      </c>
    </row>
    <row r="1281">
      <c r="A1281" t="s">
        <v>1285</v>
      </c>
      <c r="B1281" t="s">
        <v>4</v>
      </c>
      <c r="C1281" t="s">
        <v>5</v>
      </c>
    </row>
    <row r="1282">
      <c r="A1282" t="s">
        <v>1286</v>
      </c>
      <c r="B1282" t="s">
        <v>4</v>
      </c>
      <c r="C1282" t="s">
        <v>5</v>
      </c>
    </row>
    <row r="1283">
      <c r="A1283" t="s">
        <v>1287</v>
      </c>
      <c r="B1283" t="s">
        <v>4</v>
      </c>
      <c r="C1283" t="s">
        <v>5</v>
      </c>
    </row>
    <row r="1284">
      <c r="A1284" t="s">
        <v>1288</v>
      </c>
      <c r="B1284" t="s">
        <v>4</v>
      </c>
      <c r="C1284" t="s">
        <v>5</v>
      </c>
    </row>
    <row r="1285">
      <c r="A1285" t="s">
        <v>1289</v>
      </c>
      <c r="B1285" t="s">
        <v>4</v>
      </c>
      <c r="C1285" t="s">
        <v>5</v>
      </c>
    </row>
    <row r="1286">
      <c r="A1286" t="s">
        <v>1290</v>
      </c>
      <c r="B1286" t="s">
        <v>4</v>
      </c>
      <c r="C1286" t="s">
        <v>5</v>
      </c>
    </row>
    <row r="1287">
      <c r="A1287" t="s">
        <v>1291</v>
      </c>
      <c r="B1287" t="s">
        <v>4</v>
      </c>
      <c r="C1287" t="s">
        <v>5</v>
      </c>
    </row>
    <row r="1288">
      <c r="A1288" t="s">
        <v>1292</v>
      </c>
      <c r="B1288" t="s">
        <v>4</v>
      </c>
      <c r="C1288" t="s">
        <v>5</v>
      </c>
    </row>
    <row r="1289">
      <c r="A1289" t="s">
        <v>1293</v>
      </c>
      <c r="B1289" t="s">
        <v>4</v>
      </c>
      <c r="C1289" t="s">
        <v>5</v>
      </c>
    </row>
    <row r="1290">
      <c r="A1290" t="s">
        <v>1294</v>
      </c>
      <c r="B1290" t="s">
        <v>4</v>
      </c>
      <c r="C1290" t="s">
        <v>5</v>
      </c>
    </row>
    <row r="1291">
      <c r="A1291" t="s">
        <v>1295</v>
      </c>
      <c r="B1291" t="s">
        <v>4</v>
      </c>
      <c r="C1291" t="s">
        <v>5</v>
      </c>
    </row>
    <row r="1292">
      <c r="A1292" t="s">
        <v>1296</v>
      </c>
      <c r="B1292" t="s">
        <v>4</v>
      </c>
      <c r="C1292" t="s">
        <v>5</v>
      </c>
    </row>
    <row r="1293">
      <c r="A1293" t="s">
        <v>1297</v>
      </c>
      <c r="B1293" t="s">
        <v>4</v>
      </c>
      <c r="C1293" t="s">
        <v>5</v>
      </c>
    </row>
    <row r="1294">
      <c r="A1294" t="s">
        <v>1298</v>
      </c>
      <c r="B1294" t="s">
        <v>4</v>
      </c>
      <c r="C1294" t="s">
        <v>5</v>
      </c>
    </row>
    <row r="1295">
      <c r="A1295" t="s">
        <v>1299</v>
      </c>
      <c r="B1295" t="s">
        <v>4</v>
      </c>
      <c r="C1295" t="s">
        <v>5</v>
      </c>
    </row>
    <row r="1296">
      <c r="A1296" t="s">
        <v>1300</v>
      </c>
      <c r="B1296" t="s">
        <v>4</v>
      </c>
      <c r="C1296" t="s">
        <v>5</v>
      </c>
    </row>
    <row r="1297">
      <c r="A1297" t="s">
        <v>1301</v>
      </c>
      <c r="B1297" t="s">
        <v>4</v>
      </c>
      <c r="C1297" t="s">
        <v>5</v>
      </c>
    </row>
    <row r="1298">
      <c r="A1298" t="s">
        <v>1302</v>
      </c>
      <c r="B1298" t="s">
        <v>4</v>
      </c>
      <c r="C1298" t="s">
        <v>5</v>
      </c>
    </row>
    <row r="1299">
      <c r="A1299" t="s">
        <v>1303</v>
      </c>
      <c r="B1299" t="s">
        <v>4</v>
      </c>
      <c r="C1299" t="s">
        <v>5</v>
      </c>
    </row>
    <row r="1300">
      <c r="A1300" t="s">
        <v>1304</v>
      </c>
      <c r="B1300" t="s">
        <v>4</v>
      </c>
      <c r="C1300" t="s">
        <v>5</v>
      </c>
    </row>
    <row r="1301">
      <c r="A1301" t="s">
        <v>1305</v>
      </c>
      <c r="B1301" t="s">
        <v>4</v>
      </c>
      <c r="C1301" t="s">
        <v>5</v>
      </c>
    </row>
    <row r="1302">
      <c r="A1302" t="s">
        <v>1306</v>
      </c>
      <c r="B1302" t="s">
        <v>4</v>
      </c>
      <c r="C1302" t="s">
        <v>5</v>
      </c>
    </row>
    <row r="1303">
      <c r="A1303" t="s">
        <v>1307</v>
      </c>
      <c r="B1303" t="s">
        <v>4</v>
      </c>
      <c r="C1303" t="s">
        <v>5</v>
      </c>
    </row>
    <row r="1304">
      <c r="A1304" t="s">
        <v>1308</v>
      </c>
      <c r="B1304" t="s">
        <v>4</v>
      </c>
      <c r="C1304" t="s">
        <v>5</v>
      </c>
    </row>
    <row r="1305">
      <c r="A1305" t="s">
        <v>1309</v>
      </c>
      <c r="B1305" t="s">
        <v>4</v>
      </c>
      <c r="C1305" t="s">
        <v>5</v>
      </c>
    </row>
    <row r="1306">
      <c r="A1306" t="s">
        <v>1310</v>
      </c>
      <c r="B1306" t="s">
        <v>4</v>
      </c>
      <c r="C1306" t="s">
        <v>5</v>
      </c>
    </row>
    <row r="1307">
      <c r="A1307" t="s">
        <v>1311</v>
      </c>
      <c r="B1307" t="s">
        <v>4</v>
      </c>
      <c r="C1307" t="s">
        <v>5</v>
      </c>
    </row>
    <row r="1308">
      <c r="A1308" t="s">
        <v>1312</v>
      </c>
      <c r="B1308" t="s">
        <v>4</v>
      </c>
      <c r="C1308" t="s">
        <v>5</v>
      </c>
    </row>
    <row r="1309">
      <c r="A1309" t="s">
        <v>1313</v>
      </c>
      <c r="B1309" t="s">
        <v>4</v>
      </c>
      <c r="C1309" t="s">
        <v>5</v>
      </c>
    </row>
    <row r="1310">
      <c r="A1310" t="s">
        <v>1314</v>
      </c>
      <c r="B1310" t="s">
        <v>4</v>
      </c>
      <c r="C1310" t="s">
        <v>5</v>
      </c>
    </row>
    <row r="1311">
      <c r="A1311" t="s">
        <v>1315</v>
      </c>
      <c r="B1311" t="s">
        <v>4</v>
      </c>
      <c r="C1311" t="s">
        <v>5</v>
      </c>
    </row>
    <row r="1312">
      <c r="A1312" t="s">
        <v>1316</v>
      </c>
      <c r="B1312" t="s">
        <v>4</v>
      </c>
      <c r="C1312" t="s">
        <v>5</v>
      </c>
    </row>
    <row r="1313">
      <c r="A1313" t="s">
        <v>1317</v>
      </c>
      <c r="B1313" t="s">
        <v>4</v>
      </c>
      <c r="C1313" t="s">
        <v>5</v>
      </c>
    </row>
    <row r="1314">
      <c r="A1314" t="s">
        <v>1318</v>
      </c>
      <c r="B1314" t="s">
        <v>4</v>
      </c>
      <c r="C1314" t="s">
        <v>5</v>
      </c>
    </row>
    <row r="1315">
      <c r="A1315" t="s">
        <v>1319</v>
      </c>
      <c r="B1315" t="s">
        <v>4</v>
      </c>
      <c r="C1315" t="s">
        <v>5</v>
      </c>
    </row>
    <row r="1316">
      <c r="A1316" t="s">
        <v>1320</v>
      </c>
      <c r="B1316" t="s">
        <v>4</v>
      </c>
      <c r="C1316" t="s">
        <v>5</v>
      </c>
    </row>
    <row r="1317">
      <c r="A1317" t="s">
        <v>1321</v>
      </c>
      <c r="B1317" t="s">
        <v>4</v>
      </c>
      <c r="C1317" t="s">
        <v>5</v>
      </c>
    </row>
    <row r="1318">
      <c r="A1318" t="s">
        <v>1322</v>
      </c>
      <c r="B1318" t="s">
        <v>4</v>
      </c>
      <c r="C1318" t="s">
        <v>5</v>
      </c>
    </row>
    <row r="1319">
      <c r="A1319" t="s">
        <v>1323</v>
      </c>
      <c r="B1319" t="s">
        <v>4</v>
      </c>
      <c r="C1319" t="s">
        <v>5</v>
      </c>
    </row>
    <row r="1320">
      <c r="A1320" t="s">
        <v>1324</v>
      </c>
      <c r="B1320" t="s">
        <v>4</v>
      </c>
      <c r="C1320" t="s">
        <v>5</v>
      </c>
    </row>
    <row r="1321">
      <c r="A1321" t="s">
        <v>1325</v>
      </c>
      <c r="B1321" t="s">
        <v>4</v>
      </c>
      <c r="C1321" t="s">
        <v>5</v>
      </c>
    </row>
    <row r="1322">
      <c r="A1322" t="s">
        <v>1326</v>
      </c>
      <c r="B1322" t="s">
        <v>4</v>
      </c>
      <c r="C1322" t="s">
        <v>5</v>
      </c>
    </row>
    <row r="1323">
      <c r="A1323" t="s">
        <v>1327</v>
      </c>
      <c r="B1323" t="s">
        <v>4</v>
      </c>
      <c r="C1323" t="s">
        <v>5</v>
      </c>
    </row>
    <row r="1324">
      <c r="A1324" t="s">
        <v>1328</v>
      </c>
      <c r="B1324" t="s">
        <v>4</v>
      </c>
      <c r="C1324" t="s">
        <v>5</v>
      </c>
    </row>
    <row r="1325">
      <c r="A1325" t="s">
        <v>1329</v>
      </c>
      <c r="B1325" t="s">
        <v>4</v>
      </c>
      <c r="C1325" t="s">
        <v>5</v>
      </c>
    </row>
    <row r="1326">
      <c r="A1326" t="s">
        <v>1330</v>
      </c>
      <c r="B1326" t="s">
        <v>4</v>
      </c>
      <c r="C1326" t="s">
        <v>5</v>
      </c>
    </row>
    <row r="1327">
      <c r="A1327" t="s">
        <v>1331</v>
      </c>
      <c r="B1327" t="s">
        <v>4</v>
      </c>
      <c r="C1327" t="s">
        <v>5</v>
      </c>
    </row>
    <row r="1328">
      <c r="A1328" t="s">
        <v>1332</v>
      </c>
      <c r="B1328" t="s">
        <v>4</v>
      </c>
      <c r="C1328" t="s">
        <v>5</v>
      </c>
    </row>
    <row r="1329">
      <c r="A1329" t="s">
        <v>1333</v>
      </c>
      <c r="B1329" t="s">
        <v>4</v>
      </c>
      <c r="C1329" t="s">
        <v>5</v>
      </c>
    </row>
    <row r="1330">
      <c r="A1330" t="s">
        <v>1334</v>
      </c>
      <c r="B1330" t="s">
        <v>4</v>
      </c>
      <c r="C1330" t="s">
        <v>5</v>
      </c>
    </row>
    <row r="1331">
      <c r="A1331" t="s">
        <v>1335</v>
      </c>
      <c r="B1331" t="s">
        <v>4</v>
      </c>
      <c r="C1331" t="s">
        <v>5</v>
      </c>
    </row>
    <row r="1332">
      <c r="A1332" t="s">
        <v>1336</v>
      </c>
      <c r="B1332" t="s">
        <v>4</v>
      </c>
      <c r="C1332" t="s">
        <v>5</v>
      </c>
    </row>
    <row r="1333">
      <c r="A1333" t="s">
        <v>1337</v>
      </c>
      <c r="B1333" t="s">
        <v>4</v>
      </c>
      <c r="C1333" t="s">
        <v>5</v>
      </c>
    </row>
    <row r="1334">
      <c r="A1334" t="s">
        <v>1338</v>
      </c>
      <c r="B1334" t="s">
        <v>4</v>
      </c>
      <c r="C1334" t="s">
        <v>5</v>
      </c>
    </row>
    <row r="1335">
      <c r="A1335" t="s">
        <v>1339</v>
      </c>
      <c r="B1335" t="s">
        <v>4</v>
      </c>
      <c r="C1335" t="s">
        <v>5</v>
      </c>
    </row>
    <row r="1336">
      <c r="A1336" t="s">
        <v>1340</v>
      </c>
      <c r="B1336" t="s">
        <v>4</v>
      </c>
      <c r="C1336" t="s">
        <v>5</v>
      </c>
    </row>
    <row r="1337">
      <c r="A1337" t="s">
        <v>1341</v>
      </c>
      <c r="B1337" t="s">
        <v>4</v>
      </c>
      <c r="C1337" t="s">
        <v>5</v>
      </c>
    </row>
    <row r="1338">
      <c r="A1338" t="s">
        <v>1342</v>
      </c>
      <c r="B1338" t="s">
        <v>4</v>
      </c>
      <c r="C1338" t="s">
        <v>5</v>
      </c>
    </row>
    <row r="1339">
      <c r="A1339" t="s">
        <v>1343</v>
      </c>
      <c r="B1339" t="s">
        <v>4</v>
      </c>
      <c r="C1339" t="s">
        <v>5</v>
      </c>
    </row>
    <row r="1340">
      <c r="A1340" t="s">
        <v>1344</v>
      </c>
      <c r="B1340" t="s">
        <v>4</v>
      </c>
      <c r="C1340" t="s">
        <v>5</v>
      </c>
    </row>
    <row r="1341">
      <c r="A1341" t="s">
        <v>1345</v>
      </c>
      <c r="B1341" t="s">
        <v>4</v>
      </c>
      <c r="C1341" t="s">
        <v>5</v>
      </c>
    </row>
    <row r="1342">
      <c r="A1342" t="s">
        <v>1346</v>
      </c>
      <c r="B1342" t="s">
        <v>4</v>
      </c>
      <c r="C1342" t="s">
        <v>5</v>
      </c>
    </row>
    <row r="1343">
      <c r="A1343" t="s">
        <v>1347</v>
      </c>
      <c r="B1343" t="s">
        <v>4</v>
      </c>
      <c r="C1343" t="s">
        <v>5</v>
      </c>
    </row>
    <row r="1344">
      <c r="A1344" t="s">
        <v>1348</v>
      </c>
      <c r="B1344" t="s">
        <v>4</v>
      </c>
      <c r="C1344" t="s">
        <v>5</v>
      </c>
    </row>
    <row r="1345">
      <c r="A1345" t="s">
        <v>1349</v>
      </c>
      <c r="B1345" t="s">
        <v>4</v>
      </c>
      <c r="C1345" t="s">
        <v>5</v>
      </c>
    </row>
    <row r="1346">
      <c r="A1346" t="s">
        <v>1350</v>
      </c>
      <c r="B1346" t="s">
        <v>4</v>
      </c>
      <c r="C1346" t="s">
        <v>5</v>
      </c>
    </row>
    <row r="1347">
      <c r="A1347" t="s">
        <v>1351</v>
      </c>
      <c r="B1347" t="s">
        <v>4</v>
      </c>
      <c r="C1347" t="s">
        <v>5</v>
      </c>
    </row>
    <row r="1348">
      <c r="A1348" t="s">
        <v>1352</v>
      </c>
      <c r="B1348" t="s">
        <v>4</v>
      </c>
      <c r="C1348" t="s">
        <v>5</v>
      </c>
    </row>
    <row r="1349">
      <c r="A1349" t="s">
        <v>1353</v>
      </c>
      <c r="B1349" t="s">
        <v>4</v>
      </c>
      <c r="C1349" t="s">
        <v>5</v>
      </c>
    </row>
    <row r="1350">
      <c r="A1350" t="s">
        <v>1354</v>
      </c>
      <c r="B1350" t="s">
        <v>4</v>
      </c>
      <c r="C1350" t="s">
        <v>5</v>
      </c>
    </row>
    <row r="1351">
      <c r="A1351" t="s">
        <v>1355</v>
      </c>
      <c r="B1351" t="s">
        <v>4</v>
      </c>
      <c r="C1351" t="s">
        <v>5</v>
      </c>
    </row>
    <row r="1352">
      <c r="A1352" t="s">
        <v>1356</v>
      </c>
      <c r="B1352" t="s">
        <v>4</v>
      </c>
      <c r="C1352" t="s">
        <v>5</v>
      </c>
    </row>
    <row r="1353">
      <c r="A1353" t="s">
        <v>1357</v>
      </c>
      <c r="B1353" t="s">
        <v>4</v>
      </c>
      <c r="C1353" t="s">
        <v>5</v>
      </c>
    </row>
    <row r="1354">
      <c r="A1354" t="s">
        <v>1358</v>
      </c>
      <c r="B1354" t="s">
        <v>4</v>
      </c>
      <c r="C1354" t="s">
        <v>5</v>
      </c>
    </row>
    <row r="1355">
      <c r="A1355" t="s">
        <v>1359</v>
      </c>
      <c r="B1355" t="s">
        <v>4</v>
      </c>
      <c r="C1355" t="s">
        <v>5</v>
      </c>
    </row>
    <row r="1356">
      <c r="A1356" t="s">
        <v>1360</v>
      </c>
      <c r="B1356" t="s">
        <v>4</v>
      </c>
      <c r="C1356" t="s">
        <v>5</v>
      </c>
    </row>
    <row r="1357">
      <c r="A1357" t="s">
        <v>1361</v>
      </c>
      <c r="B1357" t="s">
        <v>4</v>
      </c>
      <c r="C1357" t="s">
        <v>5</v>
      </c>
    </row>
    <row r="1358">
      <c r="A1358" t="s">
        <v>1362</v>
      </c>
      <c r="B1358" t="s">
        <v>4</v>
      </c>
      <c r="C1358" t="s">
        <v>5</v>
      </c>
    </row>
    <row r="1359">
      <c r="A1359" t="s">
        <v>1363</v>
      </c>
      <c r="B1359" t="s">
        <v>4</v>
      </c>
      <c r="C1359" t="s">
        <v>5</v>
      </c>
    </row>
    <row r="1360">
      <c r="A1360" t="s">
        <v>1364</v>
      </c>
      <c r="B1360" t="s">
        <v>4</v>
      </c>
      <c r="C1360" t="s">
        <v>5</v>
      </c>
    </row>
    <row r="1361">
      <c r="A1361" t="s">
        <v>1365</v>
      </c>
      <c r="B1361" t="s">
        <v>4</v>
      </c>
      <c r="C1361" t="s">
        <v>5</v>
      </c>
    </row>
    <row r="1362">
      <c r="A1362" t="s">
        <v>1366</v>
      </c>
      <c r="B1362" t="s">
        <v>4</v>
      </c>
      <c r="C1362" t="s">
        <v>5</v>
      </c>
    </row>
    <row r="1363">
      <c r="A1363" t="s">
        <v>1367</v>
      </c>
      <c r="B1363" t="s">
        <v>4</v>
      </c>
      <c r="C1363" t="s">
        <v>5</v>
      </c>
    </row>
    <row r="1364">
      <c r="A1364" t="s">
        <v>1368</v>
      </c>
      <c r="B1364" t="s">
        <v>4</v>
      </c>
      <c r="C1364" t="s">
        <v>5</v>
      </c>
    </row>
    <row r="1365">
      <c r="A1365" t="s">
        <v>1369</v>
      </c>
      <c r="B1365" t="s">
        <v>4</v>
      </c>
      <c r="C1365" t="s">
        <v>5</v>
      </c>
    </row>
    <row r="1366">
      <c r="A1366" t="s">
        <v>1370</v>
      </c>
      <c r="B1366" t="s">
        <v>4</v>
      </c>
      <c r="C1366" t="s">
        <v>5</v>
      </c>
    </row>
    <row r="1367">
      <c r="A1367" t="s">
        <v>1371</v>
      </c>
      <c r="B1367" t="s">
        <v>4</v>
      </c>
      <c r="C1367" t="s">
        <v>5</v>
      </c>
    </row>
    <row r="1368">
      <c r="A1368" t="s">
        <v>1372</v>
      </c>
      <c r="B1368" t="s">
        <v>4</v>
      </c>
      <c r="C1368" t="s">
        <v>5</v>
      </c>
    </row>
    <row r="1369">
      <c r="A1369" t="s">
        <v>1373</v>
      </c>
      <c r="B1369" t="s">
        <v>4</v>
      </c>
      <c r="C1369" t="s">
        <v>5</v>
      </c>
    </row>
    <row r="1370">
      <c r="A1370" t="s">
        <v>1374</v>
      </c>
      <c r="B1370" t="s">
        <v>4</v>
      </c>
      <c r="C1370" t="s">
        <v>5</v>
      </c>
    </row>
    <row r="1371">
      <c r="A1371" t="s">
        <v>1375</v>
      </c>
      <c r="B1371" t="s">
        <v>4</v>
      </c>
      <c r="C1371" t="s">
        <v>5</v>
      </c>
    </row>
    <row r="1372">
      <c r="A1372" t="s">
        <v>1376</v>
      </c>
      <c r="B1372" t="s">
        <v>4</v>
      </c>
      <c r="C1372" t="s">
        <v>5</v>
      </c>
    </row>
    <row r="1373">
      <c r="A1373" t="s">
        <v>1377</v>
      </c>
      <c r="B1373" t="s">
        <v>4</v>
      </c>
      <c r="C1373" t="s">
        <v>5</v>
      </c>
    </row>
    <row r="1374">
      <c r="A1374" t="s">
        <v>1378</v>
      </c>
      <c r="B1374" t="s">
        <v>4</v>
      </c>
      <c r="C1374" t="s">
        <v>5</v>
      </c>
    </row>
    <row r="1375">
      <c r="A1375" t="s">
        <v>1379</v>
      </c>
      <c r="B1375" t="s">
        <v>4</v>
      </c>
      <c r="C1375" t="s">
        <v>5</v>
      </c>
    </row>
    <row r="1376">
      <c r="A1376" t="s">
        <v>1380</v>
      </c>
      <c r="B1376" t="s">
        <v>4</v>
      </c>
      <c r="C1376" t="s">
        <v>5</v>
      </c>
    </row>
    <row r="1377">
      <c r="A1377" t="s">
        <v>1381</v>
      </c>
      <c r="B1377" t="s">
        <v>4</v>
      </c>
      <c r="C1377" t="s">
        <v>5</v>
      </c>
    </row>
    <row r="1378">
      <c r="A1378" t="s">
        <v>1382</v>
      </c>
      <c r="B1378" t="s">
        <v>4</v>
      </c>
      <c r="C1378" t="s">
        <v>5</v>
      </c>
    </row>
    <row r="1379">
      <c r="A1379" t="s">
        <v>1383</v>
      </c>
      <c r="B1379" t="s">
        <v>4</v>
      </c>
      <c r="C1379" t="s">
        <v>5</v>
      </c>
    </row>
    <row r="1380">
      <c r="A1380" t="s">
        <v>1384</v>
      </c>
      <c r="B1380" t="s">
        <v>4</v>
      </c>
      <c r="C1380" t="s">
        <v>5</v>
      </c>
    </row>
    <row r="1381">
      <c r="A1381" t="s">
        <v>1385</v>
      </c>
      <c r="B1381" t="s">
        <v>4</v>
      </c>
      <c r="C1381" t="s">
        <v>5</v>
      </c>
    </row>
    <row r="1382">
      <c r="A1382" t="s">
        <v>1386</v>
      </c>
      <c r="B1382" t="s">
        <v>4</v>
      </c>
      <c r="C1382" t="s">
        <v>5</v>
      </c>
    </row>
    <row r="1383">
      <c r="A1383" t="s">
        <v>1387</v>
      </c>
      <c r="B1383" t="s">
        <v>4</v>
      </c>
      <c r="C1383" t="s">
        <v>5</v>
      </c>
    </row>
    <row r="1384">
      <c r="A1384" t="s">
        <v>1388</v>
      </c>
      <c r="B1384" t="s">
        <v>4</v>
      </c>
      <c r="C1384" t="s">
        <v>5</v>
      </c>
    </row>
    <row r="1385">
      <c r="A1385" t="s">
        <v>1389</v>
      </c>
      <c r="B1385" t="s">
        <v>4</v>
      </c>
      <c r="C1385" t="s">
        <v>5</v>
      </c>
    </row>
    <row r="1386">
      <c r="A1386" t="s">
        <v>1390</v>
      </c>
      <c r="B1386" t="s">
        <v>4</v>
      </c>
      <c r="C1386" t="s">
        <v>5</v>
      </c>
    </row>
    <row r="1387">
      <c r="A1387" t="s">
        <v>1391</v>
      </c>
      <c r="B1387" t="s">
        <v>4</v>
      </c>
      <c r="C1387" t="s">
        <v>5</v>
      </c>
    </row>
    <row r="1388">
      <c r="A1388" t="s">
        <v>1392</v>
      </c>
      <c r="B1388" t="s">
        <v>4</v>
      </c>
      <c r="C1388" t="s">
        <v>5</v>
      </c>
    </row>
    <row r="1389">
      <c r="A1389" t="s">
        <v>1393</v>
      </c>
      <c r="B1389" t="s">
        <v>4</v>
      </c>
      <c r="C1389" t="s">
        <v>5</v>
      </c>
    </row>
    <row r="1390">
      <c r="A1390" t="s">
        <v>1394</v>
      </c>
      <c r="B1390" t="s">
        <v>4</v>
      </c>
      <c r="C1390" t="s">
        <v>5</v>
      </c>
    </row>
    <row r="1391">
      <c r="A1391" t="s">
        <v>1395</v>
      </c>
      <c r="B1391" t="s">
        <v>4</v>
      </c>
      <c r="C1391" t="s">
        <v>5</v>
      </c>
    </row>
    <row r="1392">
      <c r="A1392" t="s">
        <v>1396</v>
      </c>
      <c r="B1392" t="s">
        <v>4</v>
      </c>
      <c r="C1392" t="s">
        <v>5</v>
      </c>
    </row>
    <row r="1393">
      <c r="A1393" t="s">
        <v>1397</v>
      </c>
      <c r="B1393" t="s">
        <v>4</v>
      </c>
      <c r="C1393" t="s">
        <v>5</v>
      </c>
    </row>
    <row r="1394">
      <c r="A1394" t="s">
        <v>1398</v>
      </c>
      <c r="B1394" t="s">
        <v>4</v>
      </c>
      <c r="C1394" t="s">
        <v>5</v>
      </c>
    </row>
    <row r="1395">
      <c r="A1395" t="s">
        <v>1399</v>
      </c>
      <c r="B1395" t="s">
        <v>4</v>
      </c>
      <c r="C1395" t="s">
        <v>5</v>
      </c>
    </row>
    <row r="1396">
      <c r="A1396" t="s">
        <v>1400</v>
      </c>
      <c r="B1396" t="s">
        <v>4</v>
      </c>
      <c r="C1396" t="s">
        <v>5</v>
      </c>
    </row>
    <row r="1397">
      <c r="A1397" t="s">
        <v>1401</v>
      </c>
      <c r="B1397" t="s">
        <v>4</v>
      </c>
      <c r="C1397" t="s">
        <v>5</v>
      </c>
    </row>
    <row r="1398">
      <c r="A1398" t="s">
        <v>1402</v>
      </c>
      <c r="B1398" t="s">
        <v>4</v>
      </c>
      <c r="C1398" t="s">
        <v>5</v>
      </c>
    </row>
    <row r="1399">
      <c r="A1399" t="s">
        <v>1403</v>
      </c>
      <c r="B1399" t="s">
        <v>4</v>
      </c>
      <c r="C1399" t="s">
        <v>5</v>
      </c>
    </row>
    <row r="1400">
      <c r="A1400" t="s">
        <v>1404</v>
      </c>
      <c r="B1400" t="s">
        <v>4</v>
      </c>
      <c r="C1400" t="s">
        <v>5</v>
      </c>
    </row>
    <row r="1401">
      <c r="A1401" t="s">
        <v>1405</v>
      </c>
      <c r="B1401" t="s">
        <v>4</v>
      </c>
      <c r="C1401" t="s">
        <v>5</v>
      </c>
    </row>
    <row r="1402">
      <c r="A1402" t="s">
        <v>1406</v>
      </c>
      <c r="B1402" t="s">
        <v>4</v>
      </c>
      <c r="C1402" t="s">
        <v>5</v>
      </c>
    </row>
    <row r="1403">
      <c r="A1403" t="s">
        <v>1407</v>
      </c>
      <c r="B1403" t="s">
        <v>4</v>
      </c>
      <c r="C1403" t="s">
        <v>5</v>
      </c>
    </row>
    <row r="1404">
      <c r="A1404" t="s">
        <v>1408</v>
      </c>
      <c r="B1404" t="s">
        <v>4</v>
      </c>
      <c r="C1404" t="s">
        <v>5</v>
      </c>
    </row>
    <row r="1405">
      <c r="A1405" t="s">
        <v>1409</v>
      </c>
      <c r="B1405" t="s">
        <v>4</v>
      </c>
      <c r="C1405" t="s">
        <v>5</v>
      </c>
    </row>
    <row r="1406">
      <c r="A1406" t="s">
        <v>1410</v>
      </c>
      <c r="B1406" t="s">
        <v>4</v>
      </c>
      <c r="C1406" t="s">
        <v>5</v>
      </c>
    </row>
    <row r="1407">
      <c r="A1407" t="s">
        <v>1411</v>
      </c>
      <c r="B1407" t="s">
        <v>4</v>
      </c>
      <c r="C1407" t="s">
        <v>5</v>
      </c>
    </row>
    <row r="1408">
      <c r="A1408" t="s">
        <v>1412</v>
      </c>
      <c r="B1408" t="s">
        <v>4</v>
      </c>
      <c r="C1408" t="s">
        <v>5</v>
      </c>
    </row>
    <row r="1409">
      <c r="A1409" t="s">
        <v>1413</v>
      </c>
      <c r="B1409" t="s">
        <v>4</v>
      </c>
      <c r="C1409" t="s">
        <v>5</v>
      </c>
    </row>
    <row r="1410">
      <c r="A1410" t="s">
        <v>1414</v>
      </c>
      <c r="B1410" t="s">
        <v>4</v>
      </c>
      <c r="C1410" t="s">
        <v>5</v>
      </c>
    </row>
    <row r="1411">
      <c r="A1411" t="s">
        <v>1415</v>
      </c>
      <c r="B1411" t="s">
        <v>4</v>
      </c>
      <c r="C1411" t="s">
        <v>5</v>
      </c>
    </row>
    <row r="1412">
      <c r="A1412" t="s">
        <v>1416</v>
      </c>
      <c r="B1412" t="s">
        <v>4</v>
      </c>
      <c r="C1412" t="s">
        <v>5</v>
      </c>
    </row>
    <row r="1413">
      <c r="A1413" t="s">
        <v>1417</v>
      </c>
      <c r="B1413" t="s">
        <v>4</v>
      </c>
      <c r="C1413" t="s">
        <v>5</v>
      </c>
    </row>
    <row r="1414">
      <c r="A1414" t="s">
        <v>1418</v>
      </c>
      <c r="B1414" t="s">
        <v>4</v>
      </c>
      <c r="C1414" t="s">
        <v>5</v>
      </c>
    </row>
    <row r="1415">
      <c r="A1415" t="s">
        <v>1419</v>
      </c>
      <c r="B1415" t="s">
        <v>4</v>
      </c>
      <c r="C1415" t="s">
        <v>5</v>
      </c>
    </row>
    <row r="1416">
      <c r="A1416" t="s">
        <v>1420</v>
      </c>
      <c r="B1416" t="s">
        <v>4</v>
      </c>
      <c r="C1416" t="s">
        <v>5</v>
      </c>
    </row>
    <row r="1417">
      <c r="A1417" t="s">
        <v>1421</v>
      </c>
      <c r="B1417" t="s">
        <v>4</v>
      </c>
      <c r="C1417" t="s">
        <v>5</v>
      </c>
    </row>
    <row r="1418">
      <c r="A1418" t="s">
        <v>1422</v>
      </c>
      <c r="B1418" t="s">
        <v>4</v>
      </c>
      <c r="C1418" t="s">
        <v>5</v>
      </c>
    </row>
    <row r="1419">
      <c r="A1419" t="s">
        <v>1423</v>
      </c>
      <c r="B1419" t="s">
        <v>4</v>
      </c>
      <c r="C1419" t="s">
        <v>5</v>
      </c>
    </row>
    <row r="1420">
      <c r="A1420" t="s">
        <v>1424</v>
      </c>
      <c r="B1420" t="s">
        <v>4</v>
      </c>
      <c r="C1420" t="s">
        <v>5</v>
      </c>
    </row>
    <row r="1421">
      <c r="A1421" t="s">
        <v>1425</v>
      </c>
      <c r="B1421" t="s">
        <v>4</v>
      </c>
      <c r="C1421" t="s">
        <v>5</v>
      </c>
    </row>
    <row r="1422">
      <c r="A1422" t="s">
        <v>1426</v>
      </c>
      <c r="B1422" t="s">
        <v>4</v>
      </c>
      <c r="C1422" t="s">
        <v>5</v>
      </c>
    </row>
    <row r="1423">
      <c r="A1423" t="s">
        <v>1427</v>
      </c>
      <c r="B1423" t="s">
        <v>4</v>
      </c>
      <c r="C1423" t="s">
        <v>5</v>
      </c>
    </row>
    <row r="1424">
      <c r="A1424" t="s">
        <v>1428</v>
      </c>
      <c r="B1424" t="s">
        <v>4</v>
      </c>
      <c r="C1424" t="s">
        <v>5</v>
      </c>
    </row>
    <row r="1425">
      <c r="A1425" t="s">
        <v>1429</v>
      </c>
      <c r="B1425" t="s">
        <v>4</v>
      </c>
      <c r="C1425" t="s">
        <v>5</v>
      </c>
    </row>
    <row r="1426">
      <c r="A1426" t="s">
        <v>1430</v>
      </c>
      <c r="B1426" t="s">
        <v>4</v>
      </c>
      <c r="C1426" t="s">
        <v>5</v>
      </c>
    </row>
    <row r="1427">
      <c r="A1427" t="s">
        <v>1431</v>
      </c>
      <c r="B1427" t="s">
        <v>4</v>
      </c>
      <c r="C1427" t="s">
        <v>5</v>
      </c>
    </row>
    <row r="1428">
      <c r="A1428" t="s">
        <v>1432</v>
      </c>
      <c r="B1428" t="s">
        <v>4</v>
      </c>
      <c r="C1428" t="s">
        <v>5</v>
      </c>
    </row>
    <row r="1429">
      <c r="A1429" t="s">
        <v>1433</v>
      </c>
      <c r="B1429" t="s">
        <v>4</v>
      </c>
      <c r="C1429" t="s">
        <v>5</v>
      </c>
    </row>
    <row r="1430">
      <c r="A1430" t="s">
        <v>1434</v>
      </c>
      <c r="B1430" t="s">
        <v>4</v>
      </c>
      <c r="C1430" t="s">
        <v>5</v>
      </c>
    </row>
    <row r="1431">
      <c r="A1431" t="s">
        <v>1435</v>
      </c>
      <c r="B1431" t="s">
        <v>4</v>
      </c>
      <c r="C1431" t="s">
        <v>5</v>
      </c>
    </row>
    <row r="1432">
      <c r="A1432" t="s">
        <v>1436</v>
      </c>
      <c r="B1432" t="s">
        <v>4</v>
      </c>
      <c r="C1432" t="s">
        <v>5</v>
      </c>
    </row>
    <row r="1433">
      <c r="A1433" t="s">
        <v>1437</v>
      </c>
      <c r="B1433" t="s">
        <v>4</v>
      </c>
      <c r="C1433" t="s">
        <v>5</v>
      </c>
    </row>
    <row r="1434">
      <c r="A1434" t="s">
        <v>1438</v>
      </c>
      <c r="B1434" t="s">
        <v>4</v>
      </c>
      <c r="C1434" t="s">
        <v>5</v>
      </c>
    </row>
    <row r="1435">
      <c r="A1435" t="s">
        <v>1439</v>
      </c>
      <c r="B1435" t="s">
        <v>4</v>
      </c>
      <c r="C1435" t="s">
        <v>5</v>
      </c>
    </row>
    <row r="1436">
      <c r="A1436" t="s">
        <v>1440</v>
      </c>
      <c r="B1436" t="s">
        <v>4</v>
      </c>
      <c r="C1436" t="s">
        <v>5</v>
      </c>
    </row>
    <row r="1437">
      <c r="A1437" t="s">
        <v>1441</v>
      </c>
      <c r="B1437" t="s">
        <v>4</v>
      </c>
      <c r="C1437" t="s">
        <v>5</v>
      </c>
    </row>
    <row r="1438">
      <c r="A1438" t="s">
        <v>1442</v>
      </c>
      <c r="B1438" t="s">
        <v>4</v>
      </c>
      <c r="C1438" t="s">
        <v>5</v>
      </c>
    </row>
    <row r="1439">
      <c r="A1439" t="s">
        <v>1443</v>
      </c>
      <c r="B1439" t="s">
        <v>4</v>
      </c>
      <c r="C1439" t="s">
        <v>5</v>
      </c>
    </row>
    <row r="1440">
      <c r="A1440" t="s">
        <v>1444</v>
      </c>
      <c r="B1440" t="s">
        <v>4</v>
      </c>
      <c r="C1440" t="s">
        <v>5</v>
      </c>
    </row>
    <row r="1441">
      <c r="A1441" t="s">
        <v>1445</v>
      </c>
      <c r="B1441" t="s">
        <v>4</v>
      </c>
      <c r="C1441" t="s">
        <v>5</v>
      </c>
    </row>
    <row r="1442">
      <c r="A1442" t="s">
        <v>1446</v>
      </c>
      <c r="B1442" t="s">
        <v>4</v>
      </c>
      <c r="C1442" t="s">
        <v>5</v>
      </c>
    </row>
    <row r="1443">
      <c r="A1443" t="s">
        <v>1447</v>
      </c>
      <c r="B1443" t="s">
        <v>4</v>
      </c>
      <c r="C1443" t="s">
        <v>5</v>
      </c>
    </row>
    <row r="1444">
      <c r="A1444" t="s">
        <v>1448</v>
      </c>
      <c r="B1444" t="s">
        <v>4</v>
      </c>
      <c r="C1444" t="s">
        <v>5</v>
      </c>
    </row>
    <row r="1445">
      <c r="A1445" t="s">
        <v>1449</v>
      </c>
      <c r="B1445" t="s">
        <v>4</v>
      </c>
      <c r="C1445" t="s">
        <v>5</v>
      </c>
    </row>
    <row r="1446">
      <c r="A1446" t="s">
        <v>1450</v>
      </c>
      <c r="B1446" t="s">
        <v>4</v>
      </c>
      <c r="C1446" t="s">
        <v>5</v>
      </c>
    </row>
    <row r="1447">
      <c r="A1447" t="s">
        <v>1451</v>
      </c>
      <c r="B1447" t="s">
        <v>4</v>
      </c>
      <c r="C1447" t="s">
        <v>5</v>
      </c>
    </row>
    <row r="1448">
      <c r="A1448" t="s">
        <v>1452</v>
      </c>
      <c r="B1448" t="s">
        <v>4</v>
      </c>
      <c r="C1448" t="s">
        <v>5</v>
      </c>
    </row>
    <row r="1449">
      <c r="A1449" t="s">
        <v>1453</v>
      </c>
      <c r="B1449" t="s">
        <v>4</v>
      </c>
      <c r="C1449" t="s">
        <v>5</v>
      </c>
    </row>
    <row r="1450">
      <c r="A1450" t="s">
        <v>1454</v>
      </c>
      <c r="B1450" t="s">
        <v>4</v>
      </c>
      <c r="C1450" t="s">
        <v>5</v>
      </c>
    </row>
    <row r="1451">
      <c r="A1451" t="s">
        <v>1455</v>
      </c>
      <c r="B1451" t="s">
        <v>4</v>
      </c>
      <c r="C1451" t="s">
        <v>5</v>
      </c>
    </row>
    <row r="1452">
      <c r="A1452" t="s">
        <v>1456</v>
      </c>
      <c r="B1452" t="s">
        <v>4</v>
      </c>
      <c r="C1452" t="s">
        <v>5</v>
      </c>
    </row>
    <row r="1453">
      <c r="A1453" t="s">
        <v>1457</v>
      </c>
      <c r="B1453" t="s">
        <v>4</v>
      </c>
      <c r="C1453" t="s">
        <v>5</v>
      </c>
    </row>
    <row r="1454">
      <c r="A1454" t="s">
        <v>1458</v>
      </c>
      <c r="B1454" t="s">
        <v>4</v>
      </c>
      <c r="C1454" t="s">
        <v>5</v>
      </c>
    </row>
    <row r="1455">
      <c r="A1455" t="s">
        <v>1459</v>
      </c>
      <c r="B1455" t="s">
        <v>4</v>
      </c>
      <c r="C1455" t="s">
        <v>5</v>
      </c>
    </row>
    <row r="1456">
      <c r="A1456" t="s">
        <v>1460</v>
      </c>
      <c r="B1456" t="s">
        <v>4</v>
      </c>
      <c r="C1456" t="s">
        <v>5</v>
      </c>
    </row>
    <row r="1457">
      <c r="A1457" t="s">
        <v>1461</v>
      </c>
      <c r="B1457" t="s">
        <v>4</v>
      </c>
      <c r="C1457" t="s">
        <v>5</v>
      </c>
    </row>
    <row r="1458">
      <c r="A1458" t="s">
        <v>1462</v>
      </c>
      <c r="B1458" t="s">
        <v>4</v>
      </c>
      <c r="C1458" t="s">
        <v>5</v>
      </c>
    </row>
    <row r="1459">
      <c r="A1459" t="s">
        <v>1463</v>
      </c>
      <c r="B1459" t="s">
        <v>4</v>
      </c>
      <c r="C1459" t="s">
        <v>5</v>
      </c>
    </row>
    <row r="1460">
      <c r="A1460" t="s">
        <v>1464</v>
      </c>
      <c r="B1460" t="s">
        <v>4</v>
      </c>
      <c r="C1460" t="s">
        <v>5</v>
      </c>
    </row>
    <row r="1461">
      <c r="A1461" t="s">
        <v>1465</v>
      </c>
      <c r="B1461" t="s">
        <v>4</v>
      </c>
      <c r="C1461" t="s">
        <v>5</v>
      </c>
    </row>
    <row r="1462">
      <c r="A1462" t="s">
        <v>1466</v>
      </c>
      <c r="B1462" t="s">
        <v>4</v>
      </c>
      <c r="C1462" t="s">
        <v>5</v>
      </c>
    </row>
    <row r="1463">
      <c r="A1463" t="s">
        <v>1467</v>
      </c>
      <c r="B1463" t="s">
        <v>4</v>
      </c>
      <c r="C1463" t="s">
        <v>5</v>
      </c>
    </row>
    <row r="1464">
      <c r="A1464" t="s">
        <v>1468</v>
      </c>
      <c r="B1464" t="s">
        <v>4</v>
      </c>
      <c r="C1464" t="s">
        <v>5</v>
      </c>
    </row>
    <row r="1465">
      <c r="A1465" t="s">
        <v>1469</v>
      </c>
      <c r="B1465" t="s">
        <v>4</v>
      </c>
      <c r="C1465" t="s">
        <v>5</v>
      </c>
    </row>
    <row r="1466">
      <c r="A1466" t="s">
        <v>1470</v>
      </c>
      <c r="B1466" t="s">
        <v>4</v>
      </c>
      <c r="C1466" t="s">
        <v>5</v>
      </c>
    </row>
    <row r="1467">
      <c r="A1467" t="s">
        <v>1471</v>
      </c>
      <c r="B1467" t="s">
        <v>4</v>
      </c>
      <c r="C1467" t="s">
        <v>5</v>
      </c>
    </row>
    <row r="1468">
      <c r="A1468" t="s">
        <v>1472</v>
      </c>
      <c r="B1468" t="s">
        <v>4</v>
      </c>
      <c r="C1468" t="s">
        <v>5</v>
      </c>
    </row>
    <row r="1469">
      <c r="A1469" t="s">
        <v>1473</v>
      </c>
      <c r="B1469" t="s">
        <v>4</v>
      </c>
      <c r="C1469" t="s">
        <v>5</v>
      </c>
    </row>
    <row r="1470">
      <c r="A1470" t="s">
        <v>1474</v>
      </c>
      <c r="B1470" t="s">
        <v>4</v>
      </c>
      <c r="C1470" t="s">
        <v>5</v>
      </c>
    </row>
    <row r="1471">
      <c r="A1471" t="s">
        <v>1475</v>
      </c>
      <c r="B1471" t="s">
        <v>4</v>
      </c>
      <c r="C1471" t="s">
        <v>5</v>
      </c>
    </row>
    <row r="1472">
      <c r="A1472" t="s">
        <v>1476</v>
      </c>
      <c r="B1472" t="s">
        <v>4</v>
      </c>
      <c r="C1472" t="s">
        <v>5</v>
      </c>
    </row>
    <row r="1473">
      <c r="A1473" t="s">
        <v>1477</v>
      </c>
      <c r="B1473" t="s">
        <v>4</v>
      </c>
      <c r="C1473" t="s">
        <v>5</v>
      </c>
    </row>
    <row r="1474">
      <c r="A1474" t="s">
        <v>1478</v>
      </c>
      <c r="B1474" t="s">
        <v>4</v>
      </c>
      <c r="C1474" t="s">
        <v>5</v>
      </c>
    </row>
    <row r="1475">
      <c r="A1475" t="s">
        <v>1479</v>
      </c>
      <c r="B1475" t="s">
        <v>4</v>
      </c>
      <c r="C1475" t="s">
        <v>5</v>
      </c>
    </row>
    <row r="1476">
      <c r="A1476" t="s">
        <v>1480</v>
      </c>
      <c r="B1476" t="s">
        <v>4</v>
      </c>
      <c r="C1476" t="s">
        <v>5</v>
      </c>
    </row>
    <row r="1477">
      <c r="A1477" t="s">
        <v>1481</v>
      </c>
      <c r="B1477" t="s">
        <v>4</v>
      </c>
      <c r="C1477" t="s">
        <v>5</v>
      </c>
    </row>
    <row r="1478">
      <c r="A1478" t="s">
        <v>1482</v>
      </c>
      <c r="B1478" t="s">
        <v>4</v>
      </c>
      <c r="C1478" t="s">
        <v>5</v>
      </c>
    </row>
    <row r="1479">
      <c r="A1479" t="s">
        <v>1483</v>
      </c>
      <c r="B1479" t="s">
        <v>4</v>
      </c>
      <c r="C1479" t="s">
        <v>5</v>
      </c>
    </row>
    <row r="1480">
      <c r="A1480" t="s">
        <v>1484</v>
      </c>
      <c r="B1480" t="s">
        <v>4</v>
      </c>
      <c r="C1480" t="s">
        <v>5</v>
      </c>
    </row>
    <row r="1481">
      <c r="A1481" t="s">
        <v>1485</v>
      </c>
      <c r="B1481" t="s">
        <v>4</v>
      </c>
      <c r="C1481" t="s">
        <v>5</v>
      </c>
    </row>
    <row r="1482">
      <c r="A1482" t="s">
        <v>1486</v>
      </c>
      <c r="B1482" t="s">
        <v>4</v>
      </c>
      <c r="C1482" t="s">
        <v>5</v>
      </c>
    </row>
    <row r="1483">
      <c r="A1483" t="s">
        <v>1487</v>
      </c>
      <c r="B1483" t="s">
        <v>4</v>
      </c>
      <c r="C1483" t="s">
        <v>5</v>
      </c>
    </row>
    <row r="1484">
      <c r="A1484" t="s">
        <v>1488</v>
      </c>
      <c r="B1484" t="s">
        <v>4</v>
      </c>
      <c r="C1484" t="s">
        <v>5</v>
      </c>
    </row>
    <row r="1485">
      <c r="A1485" t="s">
        <v>1489</v>
      </c>
      <c r="B1485" t="s">
        <v>4</v>
      </c>
      <c r="C1485" t="s">
        <v>5</v>
      </c>
    </row>
    <row r="1486">
      <c r="A1486" t="s">
        <v>1490</v>
      </c>
      <c r="B1486" t="s">
        <v>4</v>
      </c>
      <c r="C1486" t="s">
        <v>5</v>
      </c>
    </row>
    <row r="1487">
      <c r="A1487" t="s">
        <v>1491</v>
      </c>
      <c r="B1487" t="s">
        <v>4</v>
      </c>
      <c r="C1487" t="s">
        <v>5</v>
      </c>
    </row>
    <row r="1488">
      <c r="A1488" t="s">
        <v>1492</v>
      </c>
      <c r="B1488" t="s">
        <v>4</v>
      </c>
      <c r="C1488" t="s">
        <v>5</v>
      </c>
    </row>
    <row r="1489">
      <c r="A1489" t="s">
        <v>1493</v>
      </c>
      <c r="B1489" t="s">
        <v>4</v>
      </c>
      <c r="C1489" t="s">
        <v>5</v>
      </c>
    </row>
    <row r="1490">
      <c r="A1490" t="s">
        <v>1494</v>
      </c>
      <c r="B1490" t="s">
        <v>4</v>
      </c>
      <c r="C1490" t="s">
        <v>5</v>
      </c>
    </row>
    <row r="1491">
      <c r="A1491" t="s">
        <v>1495</v>
      </c>
      <c r="B1491" t="s">
        <v>4</v>
      </c>
      <c r="C1491" t="s">
        <v>5</v>
      </c>
    </row>
    <row r="1492">
      <c r="A1492" t="s">
        <v>1496</v>
      </c>
      <c r="B1492" t="s">
        <v>4</v>
      </c>
      <c r="C1492" t="s">
        <v>5</v>
      </c>
    </row>
    <row r="1493">
      <c r="A1493" t="s">
        <v>1497</v>
      </c>
      <c r="B1493" t="s">
        <v>4</v>
      </c>
      <c r="C1493" t="s">
        <v>5</v>
      </c>
    </row>
    <row r="1494">
      <c r="A1494" t="s">
        <v>1498</v>
      </c>
      <c r="B1494" t="s">
        <v>4</v>
      </c>
      <c r="C1494" t="s">
        <v>5</v>
      </c>
    </row>
    <row r="1495">
      <c r="A1495" t="s">
        <v>1499</v>
      </c>
      <c r="B1495" t="s">
        <v>4</v>
      </c>
      <c r="C1495" t="s">
        <v>5</v>
      </c>
    </row>
    <row r="1496">
      <c r="A1496" t="s">
        <v>1500</v>
      </c>
      <c r="B1496" t="s">
        <v>4</v>
      </c>
      <c r="C1496" t="s">
        <v>5</v>
      </c>
    </row>
    <row r="1497">
      <c r="A1497" t="s">
        <v>1501</v>
      </c>
      <c r="B1497" t="s">
        <v>4</v>
      </c>
      <c r="C1497" t="s">
        <v>5</v>
      </c>
    </row>
    <row r="1498">
      <c r="A1498" t="s">
        <v>1502</v>
      </c>
      <c r="B1498" t="s">
        <v>4</v>
      </c>
      <c r="C1498" t="s">
        <v>5</v>
      </c>
    </row>
    <row r="1499">
      <c r="A1499" t="s">
        <v>1503</v>
      </c>
      <c r="B1499" t="s">
        <v>4</v>
      </c>
      <c r="C1499" t="s">
        <v>5</v>
      </c>
    </row>
    <row r="1500">
      <c r="A1500" t="s">
        <v>1504</v>
      </c>
      <c r="B1500" t="s">
        <v>4</v>
      </c>
      <c r="C1500" t="s">
        <v>5</v>
      </c>
    </row>
    <row r="1501">
      <c r="A1501" t="s">
        <v>1505</v>
      </c>
      <c r="B1501" t="s">
        <v>4</v>
      </c>
      <c r="C1501" t="s">
        <v>5</v>
      </c>
    </row>
    <row r="1502">
      <c r="A1502" t="s">
        <v>1506</v>
      </c>
      <c r="B1502" t="s">
        <v>4</v>
      </c>
      <c r="C1502" t="s">
        <v>5</v>
      </c>
    </row>
    <row r="1503">
      <c r="A1503" t="s">
        <v>1507</v>
      </c>
      <c r="B1503" t="s">
        <v>4</v>
      </c>
      <c r="C1503" t="s">
        <v>5</v>
      </c>
    </row>
    <row r="1504">
      <c r="A1504" t="s">
        <v>1508</v>
      </c>
      <c r="B1504" t="s">
        <v>4</v>
      </c>
      <c r="C1504" t="s">
        <v>5</v>
      </c>
    </row>
    <row r="1505">
      <c r="A1505" t="s">
        <v>1509</v>
      </c>
      <c r="B1505" t="s">
        <v>4</v>
      </c>
      <c r="C1505" t="s">
        <v>5</v>
      </c>
    </row>
    <row r="1506">
      <c r="A1506" t="s">
        <v>1510</v>
      </c>
      <c r="B1506" t="s">
        <v>4</v>
      </c>
      <c r="C1506" t="s">
        <v>5</v>
      </c>
    </row>
    <row r="1507">
      <c r="A1507" t="s">
        <v>1511</v>
      </c>
      <c r="B1507" t="s">
        <v>4</v>
      </c>
      <c r="C1507" t="s">
        <v>5</v>
      </c>
    </row>
    <row r="1508">
      <c r="A1508" t="s">
        <v>1512</v>
      </c>
      <c r="B1508" t="s">
        <v>4</v>
      </c>
      <c r="C1508" t="s">
        <v>5</v>
      </c>
    </row>
    <row r="1509">
      <c r="A1509" t="s">
        <v>1513</v>
      </c>
      <c r="B1509" t="s">
        <v>4</v>
      </c>
      <c r="C1509" t="s">
        <v>5</v>
      </c>
    </row>
    <row r="1510">
      <c r="A1510" t="s">
        <v>1514</v>
      </c>
      <c r="B1510" t="s">
        <v>4</v>
      </c>
      <c r="C1510" t="s">
        <v>5</v>
      </c>
    </row>
    <row r="1511">
      <c r="A1511" t="s">
        <v>1515</v>
      </c>
      <c r="B1511" t="s">
        <v>4</v>
      </c>
      <c r="C1511" t="s">
        <v>5</v>
      </c>
    </row>
    <row r="1512">
      <c r="A1512" t="s">
        <v>1516</v>
      </c>
      <c r="B1512" t="s">
        <v>4</v>
      </c>
      <c r="C1512" t="s">
        <v>5</v>
      </c>
    </row>
    <row r="1513">
      <c r="A1513" t="s">
        <v>1517</v>
      </c>
      <c r="B1513" t="s">
        <v>4</v>
      </c>
      <c r="C1513" t="s">
        <v>5</v>
      </c>
    </row>
    <row r="1514">
      <c r="A1514" t="s">
        <v>1518</v>
      </c>
      <c r="B1514" t="s">
        <v>4</v>
      </c>
      <c r="C1514" t="s">
        <v>5</v>
      </c>
    </row>
    <row r="1515">
      <c r="A1515" t="s">
        <v>1519</v>
      </c>
      <c r="B1515" t="s">
        <v>4</v>
      </c>
      <c r="C1515" t="s">
        <v>5</v>
      </c>
    </row>
    <row r="1516">
      <c r="A1516" t="s">
        <v>1520</v>
      </c>
      <c r="B1516" t="s">
        <v>4</v>
      </c>
      <c r="C1516" t="s">
        <v>5</v>
      </c>
    </row>
    <row r="1517">
      <c r="A1517" t="s">
        <v>1521</v>
      </c>
      <c r="B1517" t="s">
        <v>4</v>
      </c>
      <c r="C1517" t="s">
        <v>5</v>
      </c>
    </row>
    <row r="1518">
      <c r="A1518" t="s">
        <v>1522</v>
      </c>
      <c r="B1518" t="s">
        <v>4</v>
      </c>
      <c r="C1518" t="s">
        <v>5</v>
      </c>
    </row>
    <row r="1519">
      <c r="A1519" t="s">
        <v>1523</v>
      </c>
      <c r="B1519" t="s">
        <v>4</v>
      </c>
      <c r="C1519" t="s">
        <v>5</v>
      </c>
    </row>
    <row r="1520">
      <c r="A1520" t="s">
        <v>1524</v>
      </c>
      <c r="B1520" t="s">
        <v>4</v>
      </c>
      <c r="C1520" t="s">
        <v>5</v>
      </c>
    </row>
    <row r="1521">
      <c r="A1521" t="s">
        <v>1525</v>
      </c>
      <c r="B1521" t="s">
        <v>4</v>
      </c>
      <c r="C1521" t="s">
        <v>5</v>
      </c>
    </row>
    <row r="1522">
      <c r="A1522" t="s">
        <v>1526</v>
      </c>
      <c r="B1522" t="s">
        <v>4</v>
      </c>
      <c r="C1522" t="s">
        <v>5</v>
      </c>
    </row>
    <row r="1523">
      <c r="A1523" t="s">
        <v>1527</v>
      </c>
      <c r="B1523" t="s">
        <v>4</v>
      </c>
      <c r="C1523" t="s">
        <v>5</v>
      </c>
    </row>
    <row r="1524">
      <c r="A1524" t="s">
        <v>1528</v>
      </c>
      <c r="B1524" t="s">
        <v>4</v>
      </c>
      <c r="C1524" t="s">
        <v>5</v>
      </c>
    </row>
    <row r="1525">
      <c r="A1525" t="s">
        <v>1529</v>
      </c>
      <c r="B1525" t="s">
        <v>4</v>
      </c>
      <c r="C1525" t="s">
        <v>5</v>
      </c>
    </row>
    <row r="1526">
      <c r="A1526" t="s">
        <v>1530</v>
      </c>
      <c r="B1526" t="s">
        <v>4</v>
      </c>
      <c r="C1526" t="s">
        <v>5</v>
      </c>
    </row>
    <row r="1527">
      <c r="A1527" t="s">
        <v>1531</v>
      </c>
      <c r="B1527" t="s">
        <v>4</v>
      </c>
      <c r="C1527" t="s">
        <v>5</v>
      </c>
    </row>
    <row r="1528">
      <c r="A1528" t="s">
        <v>1532</v>
      </c>
      <c r="B1528" t="s">
        <v>4</v>
      </c>
      <c r="C1528" t="s">
        <v>5</v>
      </c>
    </row>
    <row r="1529">
      <c r="A1529" t="s">
        <v>1533</v>
      </c>
      <c r="B1529" t="s">
        <v>4</v>
      </c>
      <c r="C1529" t="s">
        <v>5</v>
      </c>
    </row>
    <row r="1530">
      <c r="A1530" t="s">
        <v>1534</v>
      </c>
      <c r="B1530" t="s">
        <v>4</v>
      </c>
      <c r="C1530" t="s">
        <v>5</v>
      </c>
    </row>
    <row r="1531">
      <c r="A1531" t="s">
        <v>1535</v>
      </c>
      <c r="B1531" t="s">
        <v>4</v>
      </c>
      <c r="C1531" t="s">
        <v>5</v>
      </c>
    </row>
    <row r="1532">
      <c r="A1532" t="s">
        <v>1536</v>
      </c>
      <c r="B1532" t="s">
        <v>4</v>
      </c>
      <c r="C1532" t="s">
        <v>5</v>
      </c>
    </row>
    <row r="1533">
      <c r="A1533" t="s">
        <v>1537</v>
      </c>
      <c r="B1533" t="s">
        <v>4</v>
      </c>
      <c r="C1533" t="s">
        <v>5</v>
      </c>
    </row>
    <row r="1534">
      <c r="A1534" t="s">
        <v>1538</v>
      </c>
      <c r="B1534" t="s">
        <v>4</v>
      </c>
      <c r="C1534" t="s">
        <v>5</v>
      </c>
    </row>
    <row r="1535">
      <c r="A1535" t="s">
        <v>1539</v>
      </c>
      <c r="B1535" t="s">
        <v>4</v>
      </c>
      <c r="C1535" t="s">
        <v>5</v>
      </c>
    </row>
    <row r="1536">
      <c r="A1536" t="s">
        <v>1540</v>
      </c>
      <c r="B1536" t="s">
        <v>4</v>
      </c>
      <c r="C1536" t="s">
        <v>5</v>
      </c>
    </row>
    <row r="1537">
      <c r="A1537" t="s">
        <v>1541</v>
      </c>
      <c r="B1537" t="s">
        <v>4</v>
      </c>
      <c r="C1537" t="s">
        <v>5</v>
      </c>
    </row>
    <row r="1538">
      <c r="A1538" t="s">
        <v>1542</v>
      </c>
      <c r="B1538" t="s">
        <v>4</v>
      </c>
      <c r="C1538" t="s">
        <v>5</v>
      </c>
    </row>
    <row r="1539">
      <c r="A1539" t="s">
        <v>1543</v>
      </c>
      <c r="B1539" t="s">
        <v>4</v>
      </c>
      <c r="C1539" t="s">
        <v>5</v>
      </c>
    </row>
    <row r="1540">
      <c r="A1540" t="s">
        <v>1544</v>
      </c>
      <c r="B1540" t="s">
        <v>4</v>
      </c>
      <c r="C1540" t="s">
        <v>5</v>
      </c>
    </row>
    <row r="1541">
      <c r="A1541" t="s">
        <v>1545</v>
      </c>
      <c r="B1541" t="s">
        <v>4</v>
      </c>
      <c r="C1541" t="s">
        <v>5</v>
      </c>
    </row>
    <row r="1542">
      <c r="A1542" t="s">
        <v>1546</v>
      </c>
      <c r="B1542" t="s">
        <v>4</v>
      </c>
      <c r="C1542" t="s">
        <v>5</v>
      </c>
    </row>
    <row r="1543">
      <c r="A1543" t="s">
        <v>1547</v>
      </c>
      <c r="B1543" t="s">
        <v>4</v>
      </c>
      <c r="C1543" t="s">
        <v>5</v>
      </c>
    </row>
    <row r="1544">
      <c r="A1544" t="s">
        <v>1548</v>
      </c>
      <c r="B1544" t="s">
        <v>4</v>
      </c>
      <c r="C1544" t="s">
        <v>5</v>
      </c>
    </row>
    <row r="1545">
      <c r="A1545" t="s">
        <v>1549</v>
      </c>
      <c r="B1545" t="s">
        <v>4</v>
      </c>
      <c r="C1545" t="s">
        <v>5</v>
      </c>
    </row>
    <row r="1546">
      <c r="A1546" t="s">
        <v>1550</v>
      </c>
      <c r="B1546" t="s">
        <v>4</v>
      </c>
      <c r="C1546" t="s">
        <v>5</v>
      </c>
    </row>
    <row r="1547">
      <c r="A1547" t="s">
        <v>1551</v>
      </c>
      <c r="B1547" t="s">
        <v>4</v>
      </c>
      <c r="C1547" t="s">
        <v>5</v>
      </c>
    </row>
    <row r="1548">
      <c r="A1548" t="s">
        <v>1552</v>
      </c>
      <c r="B1548" t="s">
        <v>4</v>
      </c>
      <c r="C1548" t="s">
        <v>5</v>
      </c>
    </row>
    <row r="1549">
      <c r="A1549" t="s">
        <v>1553</v>
      </c>
      <c r="B1549" t="s">
        <v>4</v>
      </c>
      <c r="C1549" t="s">
        <v>5</v>
      </c>
    </row>
    <row r="1550">
      <c r="A1550" t="s">
        <v>1554</v>
      </c>
      <c r="B1550" t="s">
        <v>4</v>
      </c>
      <c r="C1550" t="s">
        <v>5</v>
      </c>
    </row>
    <row r="1551">
      <c r="A1551" t="s">
        <v>1555</v>
      </c>
      <c r="B1551" t="s">
        <v>4</v>
      </c>
      <c r="C1551" t="s">
        <v>5</v>
      </c>
    </row>
    <row r="1552">
      <c r="A1552" t="s">
        <v>1556</v>
      </c>
      <c r="B1552" t="s">
        <v>4</v>
      </c>
      <c r="C1552" t="s">
        <v>5</v>
      </c>
    </row>
    <row r="1553">
      <c r="A1553" t="s">
        <v>1557</v>
      </c>
      <c r="B1553" t="s">
        <v>4</v>
      </c>
      <c r="C1553" t="s">
        <v>5</v>
      </c>
    </row>
    <row r="1554">
      <c r="A1554" t="s">
        <v>1558</v>
      </c>
      <c r="B1554" t="s">
        <v>4</v>
      </c>
      <c r="C1554" t="s">
        <v>5</v>
      </c>
    </row>
    <row r="1555">
      <c r="A1555" t="s">
        <v>1559</v>
      </c>
      <c r="B1555" t="s">
        <v>4</v>
      </c>
      <c r="C1555" t="s">
        <v>5</v>
      </c>
    </row>
    <row r="1556">
      <c r="A1556" t="s">
        <v>1560</v>
      </c>
      <c r="B1556" t="s">
        <v>4</v>
      </c>
      <c r="C1556" t="s">
        <v>5</v>
      </c>
    </row>
    <row r="1557">
      <c r="A1557" t="s">
        <v>1561</v>
      </c>
      <c r="B1557" t="s">
        <v>4</v>
      </c>
      <c r="C1557" t="s">
        <v>5</v>
      </c>
    </row>
    <row r="1558">
      <c r="A1558" t="s">
        <v>1562</v>
      </c>
      <c r="B1558" t="s">
        <v>4</v>
      </c>
      <c r="C1558" t="s">
        <v>5</v>
      </c>
    </row>
    <row r="1559">
      <c r="A1559" t="s">
        <v>1563</v>
      </c>
      <c r="B1559" t="s">
        <v>4</v>
      </c>
      <c r="C1559" t="s">
        <v>5</v>
      </c>
    </row>
    <row r="1560">
      <c r="A1560" t="s">
        <v>1564</v>
      </c>
      <c r="B1560" t="s">
        <v>4</v>
      </c>
      <c r="C1560" t="s">
        <v>5</v>
      </c>
    </row>
    <row r="1561">
      <c r="A1561" t="s">
        <v>1565</v>
      </c>
      <c r="B1561" t="s">
        <v>4</v>
      </c>
      <c r="C1561" t="s">
        <v>5</v>
      </c>
    </row>
    <row r="1562">
      <c r="A1562" t="s">
        <v>1566</v>
      </c>
      <c r="B1562" t="s">
        <v>4</v>
      </c>
      <c r="C1562" t="s">
        <v>5</v>
      </c>
    </row>
    <row r="1563">
      <c r="A1563" t="s">
        <v>1567</v>
      </c>
      <c r="B1563" t="s">
        <v>4</v>
      </c>
      <c r="C1563" t="s">
        <v>5</v>
      </c>
    </row>
    <row r="1564">
      <c r="A1564" t="s">
        <v>1568</v>
      </c>
      <c r="B1564" t="s">
        <v>4</v>
      </c>
      <c r="C1564" t="s">
        <v>5</v>
      </c>
    </row>
    <row r="1565">
      <c r="A1565" t="s">
        <v>1569</v>
      </c>
      <c r="B1565" t="s">
        <v>4</v>
      </c>
      <c r="C1565" t="s">
        <v>5</v>
      </c>
    </row>
    <row r="1566">
      <c r="A1566" t="s">
        <v>1570</v>
      </c>
      <c r="B1566" t="s">
        <v>4</v>
      </c>
      <c r="C1566" t="s">
        <v>5</v>
      </c>
    </row>
    <row r="1567">
      <c r="A1567" t="s">
        <v>1571</v>
      </c>
      <c r="B1567" t="s">
        <v>4</v>
      </c>
      <c r="C1567" t="s">
        <v>5</v>
      </c>
    </row>
    <row r="1568">
      <c r="A1568" t="s">
        <v>1572</v>
      </c>
      <c r="B1568" t="s">
        <v>4</v>
      </c>
      <c r="C1568" t="s">
        <v>5</v>
      </c>
    </row>
    <row r="1569">
      <c r="A1569" t="s">
        <v>1573</v>
      </c>
      <c r="B1569" t="s">
        <v>4</v>
      </c>
      <c r="C1569" t="s">
        <v>5</v>
      </c>
    </row>
    <row r="1570">
      <c r="A1570" t="s">
        <v>1574</v>
      </c>
      <c r="B1570" t="s">
        <v>4</v>
      </c>
      <c r="C1570" t="s">
        <v>5</v>
      </c>
    </row>
    <row r="1571">
      <c r="A1571" t="s">
        <v>1575</v>
      </c>
      <c r="B1571" t="s">
        <v>4</v>
      </c>
      <c r="C1571" t="s">
        <v>5</v>
      </c>
    </row>
    <row r="1572">
      <c r="A1572" t="s">
        <v>1576</v>
      </c>
      <c r="B1572" t="s">
        <v>4</v>
      </c>
      <c r="C1572" t="s">
        <v>5</v>
      </c>
    </row>
    <row r="1573">
      <c r="A1573" t="s">
        <v>1577</v>
      </c>
      <c r="B1573" t="s">
        <v>4</v>
      </c>
      <c r="C1573" t="s">
        <v>5</v>
      </c>
    </row>
    <row r="1574">
      <c r="A1574" t="s">
        <v>1578</v>
      </c>
      <c r="B1574" t="s">
        <v>4</v>
      </c>
      <c r="C1574" t="s">
        <v>5</v>
      </c>
    </row>
    <row r="1575">
      <c r="A1575" t="s">
        <v>1579</v>
      </c>
      <c r="B1575" t="s">
        <v>4</v>
      </c>
      <c r="C1575" t="s">
        <v>5</v>
      </c>
    </row>
    <row r="1576">
      <c r="A1576" t="s">
        <v>1580</v>
      </c>
      <c r="B1576" t="s">
        <v>4</v>
      </c>
      <c r="C1576" t="s">
        <v>5</v>
      </c>
    </row>
    <row r="1577">
      <c r="A1577" t="s">
        <v>1581</v>
      </c>
      <c r="B1577" t="s">
        <v>4</v>
      </c>
      <c r="C1577" t="s">
        <v>5</v>
      </c>
    </row>
    <row r="1578">
      <c r="A1578" t="s">
        <v>1582</v>
      </c>
      <c r="B1578" t="s">
        <v>4</v>
      </c>
      <c r="C1578" t="s">
        <v>5</v>
      </c>
    </row>
    <row r="1579">
      <c r="A1579" t="s">
        <v>1583</v>
      </c>
      <c r="B1579" t="s">
        <v>4</v>
      </c>
      <c r="C1579" t="s">
        <v>5</v>
      </c>
    </row>
    <row r="1580">
      <c r="A1580" t="s">
        <v>1584</v>
      </c>
      <c r="B1580" t="s">
        <v>4</v>
      </c>
      <c r="C1580" t="s">
        <v>5</v>
      </c>
    </row>
    <row r="1581">
      <c r="A1581" t="s">
        <v>1585</v>
      </c>
      <c r="B1581" t="s">
        <v>4</v>
      </c>
      <c r="C1581" t="s">
        <v>5</v>
      </c>
    </row>
    <row r="1582">
      <c r="A1582" t="s">
        <v>1586</v>
      </c>
      <c r="B1582" t="s">
        <v>4</v>
      </c>
      <c r="C1582" t="s">
        <v>5</v>
      </c>
    </row>
    <row r="1583">
      <c r="A1583" t="s">
        <v>1587</v>
      </c>
      <c r="B1583" t="s">
        <v>4</v>
      </c>
      <c r="C1583" t="s">
        <v>5</v>
      </c>
    </row>
    <row r="1584">
      <c r="A1584" t="s">
        <v>1588</v>
      </c>
      <c r="B1584" t="s">
        <v>4</v>
      </c>
      <c r="C1584" t="s">
        <v>5</v>
      </c>
    </row>
    <row r="1585">
      <c r="A1585" t="s">
        <v>1589</v>
      </c>
      <c r="B1585" t="s">
        <v>4</v>
      </c>
      <c r="C1585" t="s">
        <v>5</v>
      </c>
    </row>
    <row r="1586">
      <c r="A1586" t="s">
        <v>1590</v>
      </c>
      <c r="B1586" t="s">
        <v>4</v>
      </c>
      <c r="C1586" t="s">
        <v>5</v>
      </c>
    </row>
    <row r="1587">
      <c r="A1587" t="s">
        <v>1591</v>
      </c>
      <c r="B1587" t="s">
        <v>4</v>
      </c>
      <c r="C1587" t="s">
        <v>5</v>
      </c>
    </row>
    <row r="1588">
      <c r="A1588" t="s">
        <v>1592</v>
      </c>
      <c r="B1588" t="s">
        <v>4</v>
      </c>
      <c r="C1588" t="s">
        <v>5</v>
      </c>
    </row>
    <row r="1589">
      <c r="A1589" t="s">
        <v>1593</v>
      </c>
      <c r="B1589" t="s">
        <v>4</v>
      </c>
      <c r="C1589" t="s">
        <v>5</v>
      </c>
    </row>
    <row r="1590">
      <c r="A1590" t="s">
        <v>1594</v>
      </c>
      <c r="B1590" t="s">
        <v>4</v>
      </c>
      <c r="C1590" t="s">
        <v>5</v>
      </c>
    </row>
    <row r="1591">
      <c r="A1591" t="s">
        <v>1595</v>
      </c>
      <c r="B1591" t="s">
        <v>4</v>
      </c>
      <c r="C1591" t="s">
        <v>5</v>
      </c>
    </row>
    <row r="1592">
      <c r="A1592" t="s">
        <v>1596</v>
      </c>
      <c r="B1592" t="s">
        <v>4</v>
      </c>
      <c r="C1592" t="s">
        <v>5</v>
      </c>
    </row>
    <row r="1593">
      <c r="A1593" t="s">
        <v>1597</v>
      </c>
      <c r="B1593" t="s">
        <v>4</v>
      </c>
      <c r="C1593" t="s">
        <v>5</v>
      </c>
    </row>
    <row r="1594">
      <c r="A1594" t="s">
        <v>1598</v>
      </c>
      <c r="B1594" t="s">
        <v>4</v>
      </c>
      <c r="C1594" t="s">
        <v>5</v>
      </c>
    </row>
    <row r="1595">
      <c r="A1595" t="s">
        <v>1599</v>
      </c>
      <c r="B1595" t="s">
        <v>4</v>
      </c>
      <c r="C1595" t="s">
        <v>5</v>
      </c>
    </row>
    <row r="1596">
      <c r="A1596" t="s">
        <v>1600</v>
      </c>
      <c r="B1596" t="s">
        <v>4</v>
      </c>
      <c r="C1596" t="s">
        <v>5</v>
      </c>
    </row>
    <row r="1597">
      <c r="A1597" t="s">
        <v>1601</v>
      </c>
      <c r="B1597" t="s">
        <v>4</v>
      </c>
      <c r="C1597" t="s">
        <v>5</v>
      </c>
    </row>
    <row r="1598">
      <c r="A1598" t="s">
        <v>1602</v>
      </c>
      <c r="B1598" t="s">
        <v>4</v>
      </c>
      <c r="C1598" t="s">
        <v>5</v>
      </c>
    </row>
    <row r="1599">
      <c r="A1599" t="s">
        <v>1603</v>
      </c>
      <c r="B1599" t="s">
        <v>4</v>
      </c>
      <c r="C1599" t="s">
        <v>5</v>
      </c>
    </row>
    <row r="1600">
      <c r="A1600" t="s">
        <v>1604</v>
      </c>
      <c r="B1600" t="s">
        <v>4</v>
      </c>
      <c r="C1600" t="s">
        <v>5</v>
      </c>
    </row>
    <row r="1601">
      <c r="A1601" t="s">
        <v>1605</v>
      </c>
      <c r="B1601" t="s">
        <v>4</v>
      </c>
      <c r="C1601" t="s">
        <v>5</v>
      </c>
    </row>
    <row r="1602">
      <c r="A1602" t="s">
        <v>1606</v>
      </c>
      <c r="B1602" t="s">
        <v>4</v>
      </c>
      <c r="C1602" t="s">
        <v>5</v>
      </c>
    </row>
    <row r="1603">
      <c r="A1603" t="s">
        <v>1607</v>
      </c>
      <c r="B1603" t="s">
        <v>4</v>
      </c>
      <c r="C1603" t="s">
        <v>5</v>
      </c>
    </row>
    <row r="1604">
      <c r="A1604" t="s">
        <v>1608</v>
      </c>
      <c r="B1604" t="s">
        <v>4</v>
      </c>
      <c r="C1604" t="s">
        <v>5</v>
      </c>
    </row>
    <row r="1605">
      <c r="A1605" t="s">
        <v>1609</v>
      </c>
      <c r="B1605" t="s">
        <v>4</v>
      </c>
      <c r="C1605" t="s">
        <v>5</v>
      </c>
    </row>
    <row r="1606">
      <c r="A1606" t="s">
        <v>1610</v>
      </c>
      <c r="B1606" t="s">
        <v>4</v>
      </c>
      <c r="C1606" t="s">
        <v>5</v>
      </c>
    </row>
    <row r="1607">
      <c r="A1607" t="s">
        <v>1611</v>
      </c>
      <c r="B1607" t="s">
        <v>4</v>
      </c>
      <c r="C1607" t="s">
        <v>5</v>
      </c>
    </row>
    <row r="1608">
      <c r="A1608" t="s">
        <v>1612</v>
      </c>
      <c r="B1608" t="s">
        <v>4</v>
      </c>
      <c r="C1608" t="s">
        <v>5</v>
      </c>
    </row>
    <row r="1609">
      <c r="A1609" t="s">
        <v>1613</v>
      </c>
      <c r="B1609" t="s">
        <v>4</v>
      </c>
      <c r="C1609" t="s">
        <v>5</v>
      </c>
    </row>
    <row r="1610">
      <c r="A1610" t="s">
        <v>1614</v>
      </c>
      <c r="B1610" t="s">
        <v>4</v>
      </c>
      <c r="C1610" t="s">
        <v>5</v>
      </c>
    </row>
    <row r="1611">
      <c r="A1611" t="s">
        <v>1615</v>
      </c>
      <c r="B1611" t="s">
        <v>4</v>
      </c>
      <c r="C1611" t="s">
        <v>5</v>
      </c>
    </row>
    <row r="1612">
      <c r="A1612" t="s">
        <v>1616</v>
      </c>
      <c r="B1612" t="s">
        <v>4</v>
      </c>
      <c r="C1612" t="s">
        <v>5</v>
      </c>
    </row>
    <row r="1613">
      <c r="A1613" t="s">
        <v>1617</v>
      </c>
      <c r="B1613" t="s">
        <v>4</v>
      </c>
      <c r="C1613" t="s">
        <v>5</v>
      </c>
    </row>
    <row r="1614">
      <c r="A1614" t="s">
        <v>1618</v>
      </c>
      <c r="B1614" t="s">
        <v>4</v>
      </c>
      <c r="C1614" t="s">
        <v>5</v>
      </c>
    </row>
    <row r="1615">
      <c r="A1615" t="s">
        <v>1619</v>
      </c>
      <c r="B1615" t="s">
        <v>4</v>
      </c>
      <c r="C1615" t="s">
        <v>5</v>
      </c>
    </row>
    <row r="1616">
      <c r="A1616" t="s">
        <v>1620</v>
      </c>
      <c r="B1616" t="s">
        <v>4</v>
      </c>
      <c r="C1616" t="s">
        <v>5</v>
      </c>
    </row>
    <row r="1617">
      <c r="A1617" t="s">
        <v>1621</v>
      </c>
      <c r="B1617" t="s">
        <v>4</v>
      </c>
      <c r="C1617" t="s">
        <v>5</v>
      </c>
    </row>
    <row r="1618">
      <c r="A1618" t="s">
        <v>1622</v>
      </c>
      <c r="B1618" t="s">
        <v>4</v>
      </c>
      <c r="C1618" t="s">
        <v>5</v>
      </c>
    </row>
    <row r="1619">
      <c r="A1619" t="s">
        <v>1623</v>
      </c>
      <c r="B1619" t="s">
        <v>4</v>
      </c>
      <c r="C1619" t="s">
        <v>5</v>
      </c>
    </row>
    <row r="1620">
      <c r="A1620" t="s">
        <v>1624</v>
      </c>
      <c r="B1620" t="s">
        <v>4</v>
      </c>
      <c r="C1620" t="s">
        <v>5</v>
      </c>
    </row>
    <row r="1621">
      <c r="A1621" t="s">
        <v>1625</v>
      </c>
      <c r="B1621" t="s">
        <v>4</v>
      </c>
      <c r="C1621" t="s">
        <v>5</v>
      </c>
    </row>
    <row r="1622">
      <c r="A1622" t="s">
        <v>1626</v>
      </c>
      <c r="B1622" t="s">
        <v>4</v>
      </c>
      <c r="C1622" t="s">
        <v>5</v>
      </c>
    </row>
    <row r="1623">
      <c r="A1623" t="s">
        <v>1627</v>
      </c>
      <c r="B1623" t="s">
        <v>4</v>
      </c>
      <c r="C1623" t="s">
        <v>5</v>
      </c>
    </row>
    <row r="1624">
      <c r="A1624" t="s">
        <v>1628</v>
      </c>
      <c r="B1624" t="s">
        <v>4</v>
      </c>
      <c r="C1624" t="s">
        <v>5</v>
      </c>
    </row>
    <row r="1625">
      <c r="A1625" t="s">
        <v>1629</v>
      </c>
      <c r="B1625" t="s">
        <v>4</v>
      </c>
      <c r="C1625" t="s">
        <v>5</v>
      </c>
    </row>
    <row r="1626">
      <c r="A1626" t="s">
        <v>1630</v>
      </c>
      <c r="B1626" t="s">
        <v>4</v>
      </c>
      <c r="C1626" t="s">
        <v>5</v>
      </c>
    </row>
    <row r="1627">
      <c r="A1627" t="s">
        <v>1631</v>
      </c>
      <c r="B1627" t="s">
        <v>4</v>
      </c>
      <c r="C1627" t="s">
        <v>5</v>
      </c>
    </row>
    <row r="1628">
      <c r="A1628" t="s">
        <v>1632</v>
      </c>
      <c r="B1628" t="s">
        <v>4</v>
      </c>
      <c r="C1628" t="s">
        <v>5</v>
      </c>
    </row>
    <row r="1629">
      <c r="A1629" t="s">
        <v>1633</v>
      </c>
      <c r="B1629" t="s">
        <v>4</v>
      </c>
      <c r="C1629" t="s">
        <v>5</v>
      </c>
    </row>
    <row r="1630">
      <c r="A1630" t="s">
        <v>1634</v>
      </c>
      <c r="B1630" t="s">
        <v>4</v>
      </c>
      <c r="C1630" t="s">
        <v>5</v>
      </c>
    </row>
    <row r="1631">
      <c r="A1631" t="s">
        <v>1635</v>
      </c>
      <c r="B1631" t="s">
        <v>4</v>
      </c>
      <c r="C1631" t="s">
        <v>5</v>
      </c>
    </row>
    <row r="1632">
      <c r="A1632" t="s">
        <v>1636</v>
      </c>
      <c r="B1632" t="s">
        <v>4</v>
      </c>
      <c r="C1632" t="s">
        <v>5</v>
      </c>
    </row>
    <row r="1633">
      <c r="A1633" t="s">
        <v>1637</v>
      </c>
      <c r="B1633" t="s">
        <v>4</v>
      </c>
      <c r="C1633" t="s">
        <v>5</v>
      </c>
    </row>
    <row r="1634">
      <c r="A1634" t="s">
        <v>1638</v>
      </c>
      <c r="B1634" t="s">
        <v>4</v>
      </c>
      <c r="C1634" t="s">
        <v>5</v>
      </c>
    </row>
    <row r="1635">
      <c r="A1635" t="s">
        <v>1639</v>
      </c>
      <c r="B1635" t="s">
        <v>4</v>
      </c>
      <c r="C1635" t="s">
        <v>5</v>
      </c>
    </row>
    <row r="1636">
      <c r="A1636" t="s">
        <v>1640</v>
      </c>
      <c r="B1636" t="s">
        <v>4</v>
      </c>
      <c r="C1636" t="s">
        <v>5</v>
      </c>
    </row>
    <row r="1637">
      <c r="A1637" t="s">
        <v>1641</v>
      </c>
      <c r="B1637" t="s">
        <v>4</v>
      </c>
      <c r="C1637" t="s">
        <v>5</v>
      </c>
    </row>
    <row r="1638">
      <c r="A1638" t="s">
        <v>1642</v>
      </c>
      <c r="B1638" t="s">
        <v>4</v>
      </c>
      <c r="C1638" t="s">
        <v>5</v>
      </c>
    </row>
    <row r="1639">
      <c r="A1639" t="s">
        <v>1643</v>
      </c>
      <c r="B1639" t="s">
        <v>4</v>
      </c>
      <c r="C1639" t="s">
        <v>5</v>
      </c>
    </row>
    <row r="1640">
      <c r="A1640" t="s">
        <v>1644</v>
      </c>
      <c r="B1640" t="s">
        <v>4</v>
      </c>
      <c r="C1640" t="s">
        <v>5</v>
      </c>
    </row>
    <row r="1641">
      <c r="A1641" t="s">
        <v>1645</v>
      </c>
      <c r="B1641" t="s">
        <v>4</v>
      </c>
      <c r="C1641" t="s">
        <v>5</v>
      </c>
    </row>
    <row r="1642">
      <c r="A1642" t="s">
        <v>1646</v>
      </c>
      <c r="B1642" t="s">
        <v>4</v>
      </c>
      <c r="C1642" t="s">
        <v>5</v>
      </c>
    </row>
    <row r="1643">
      <c r="A1643" t="s">
        <v>1647</v>
      </c>
      <c r="B1643" t="s">
        <v>4</v>
      </c>
      <c r="C1643" t="s">
        <v>5</v>
      </c>
    </row>
    <row r="1644">
      <c r="A1644" t="s">
        <v>1648</v>
      </c>
      <c r="B1644" t="s">
        <v>4</v>
      </c>
      <c r="C1644" t="s">
        <v>5</v>
      </c>
    </row>
    <row r="1645">
      <c r="A1645" t="s">
        <v>1649</v>
      </c>
      <c r="B1645" t="s">
        <v>4</v>
      </c>
      <c r="C1645" t="s">
        <v>5</v>
      </c>
    </row>
    <row r="1646">
      <c r="A1646" t="s">
        <v>1650</v>
      </c>
      <c r="B1646" t="s">
        <v>4</v>
      </c>
      <c r="C1646" t="s">
        <v>5</v>
      </c>
    </row>
    <row r="1647">
      <c r="A1647" t="s">
        <v>1651</v>
      </c>
      <c r="B1647" t="s">
        <v>4</v>
      </c>
      <c r="C1647" t="s">
        <v>5</v>
      </c>
    </row>
    <row r="1648">
      <c r="A1648" t="s">
        <v>1652</v>
      </c>
      <c r="B1648" t="s">
        <v>4</v>
      </c>
      <c r="C1648" t="s">
        <v>5</v>
      </c>
    </row>
    <row r="1649">
      <c r="A1649" t="s">
        <v>1653</v>
      </c>
      <c r="B1649" t="s">
        <v>4</v>
      </c>
      <c r="C1649" t="s">
        <v>5</v>
      </c>
    </row>
    <row r="1650">
      <c r="A1650" t="s">
        <v>1654</v>
      </c>
      <c r="B1650" t="s">
        <v>4</v>
      </c>
      <c r="C1650" t="s">
        <v>5</v>
      </c>
    </row>
    <row r="1651">
      <c r="A1651" t="s">
        <v>1655</v>
      </c>
      <c r="B1651" t="s">
        <v>4</v>
      </c>
      <c r="C1651" t="s">
        <v>5</v>
      </c>
    </row>
    <row r="1652">
      <c r="A1652" t="s">
        <v>1656</v>
      </c>
      <c r="B1652" t="s">
        <v>4</v>
      </c>
      <c r="C1652" t="s">
        <v>5</v>
      </c>
    </row>
    <row r="1653">
      <c r="A1653" t="s">
        <v>1657</v>
      </c>
      <c r="B1653" t="s">
        <v>4</v>
      </c>
      <c r="C1653" t="s">
        <v>5</v>
      </c>
    </row>
    <row r="1654">
      <c r="A1654" t="s">
        <v>1658</v>
      </c>
      <c r="B1654" t="s">
        <v>4</v>
      </c>
      <c r="C1654" t="s">
        <v>5</v>
      </c>
    </row>
    <row r="1655">
      <c r="A1655" t="s">
        <v>1659</v>
      </c>
      <c r="B1655" t="s">
        <v>4</v>
      </c>
      <c r="C1655" t="s">
        <v>5</v>
      </c>
    </row>
    <row r="1656">
      <c r="A1656" t="s">
        <v>1660</v>
      </c>
      <c r="B1656" t="s">
        <v>4</v>
      </c>
      <c r="C1656" t="s">
        <v>5</v>
      </c>
    </row>
    <row r="1657">
      <c r="A1657" t="s">
        <v>1661</v>
      </c>
      <c r="B1657" t="s">
        <v>4</v>
      </c>
      <c r="C1657" t="s">
        <v>5</v>
      </c>
    </row>
    <row r="1658">
      <c r="A1658" t="s">
        <v>1662</v>
      </c>
      <c r="B1658" t="s">
        <v>4</v>
      </c>
      <c r="C1658" t="s">
        <v>5</v>
      </c>
    </row>
    <row r="1659">
      <c r="A1659" t="s">
        <v>1663</v>
      </c>
      <c r="B1659" t="s">
        <v>4</v>
      </c>
      <c r="C1659" t="s">
        <v>5</v>
      </c>
    </row>
    <row r="1660">
      <c r="A1660" t="s">
        <v>1664</v>
      </c>
      <c r="B1660" t="s">
        <v>4</v>
      </c>
      <c r="C1660" t="s">
        <v>5</v>
      </c>
    </row>
    <row r="1661">
      <c r="A1661" t="s">
        <v>1665</v>
      </c>
      <c r="B1661" t="s">
        <v>4</v>
      </c>
      <c r="C1661" t="s">
        <v>5</v>
      </c>
    </row>
    <row r="1662">
      <c r="A1662" t="s">
        <v>1666</v>
      </c>
      <c r="B1662" t="s">
        <v>4</v>
      </c>
      <c r="C1662" t="s">
        <v>5</v>
      </c>
    </row>
    <row r="1663">
      <c r="A1663" t="s">
        <v>1667</v>
      </c>
      <c r="B1663" t="s">
        <v>4</v>
      </c>
      <c r="C1663" t="s">
        <v>5</v>
      </c>
    </row>
    <row r="1664">
      <c r="A1664" t="s">
        <v>1668</v>
      </c>
      <c r="B1664" t="s">
        <v>4</v>
      </c>
      <c r="C1664" t="s">
        <v>5</v>
      </c>
    </row>
    <row r="1665">
      <c r="A1665" t="s">
        <v>1669</v>
      </c>
      <c r="B1665" t="s">
        <v>4</v>
      </c>
      <c r="C1665" t="s">
        <v>5</v>
      </c>
    </row>
    <row r="1666">
      <c r="A1666" t="s">
        <v>1670</v>
      </c>
      <c r="B1666" t="s">
        <v>4</v>
      </c>
      <c r="C1666" t="s">
        <v>5</v>
      </c>
    </row>
    <row r="1667">
      <c r="A1667" t="s">
        <v>1671</v>
      </c>
      <c r="B1667" t="s">
        <v>4</v>
      </c>
      <c r="C1667" t="s">
        <v>5</v>
      </c>
    </row>
    <row r="1668">
      <c r="A1668" t="s">
        <v>1672</v>
      </c>
      <c r="B1668" t="s">
        <v>4</v>
      </c>
      <c r="C1668" t="s">
        <v>5</v>
      </c>
    </row>
    <row r="1669">
      <c r="A1669" t="s">
        <v>1673</v>
      </c>
      <c r="B1669" t="s">
        <v>4</v>
      </c>
      <c r="C1669" t="s">
        <v>5</v>
      </c>
    </row>
    <row r="1670">
      <c r="A1670" t="s">
        <v>1674</v>
      </c>
      <c r="B1670" t="s">
        <v>4</v>
      </c>
      <c r="C1670" t="s">
        <v>5</v>
      </c>
    </row>
    <row r="1671">
      <c r="A1671" t="s">
        <v>1675</v>
      </c>
      <c r="B1671" t="s">
        <v>4</v>
      </c>
      <c r="C1671" t="s">
        <v>5</v>
      </c>
    </row>
    <row r="1672">
      <c r="A1672" t="s">
        <v>1676</v>
      </c>
      <c r="B1672" t="s">
        <v>4</v>
      </c>
      <c r="C1672" t="s">
        <v>5</v>
      </c>
    </row>
    <row r="1673">
      <c r="A1673" t="s">
        <v>1677</v>
      </c>
      <c r="B1673" t="s">
        <v>4</v>
      </c>
      <c r="C1673" t="s">
        <v>5</v>
      </c>
    </row>
    <row r="1674">
      <c r="A1674" t="s">
        <v>1678</v>
      </c>
      <c r="B1674" t="s">
        <v>4</v>
      </c>
      <c r="C1674" t="s">
        <v>5</v>
      </c>
    </row>
    <row r="1675">
      <c r="A1675" t="s">
        <v>1679</v>
      </c>
      <c r="B1675" t="s">
        <v>4</v>
      </c>
      <c r="C1675" t="s">
        <v>5</v>
      </c>
    </row>
    <row r="1676">
      <c r="A1676" t="s">
        <v>1680</v>
      </c>
      <c r="B1676" t="s">
        <v>4</v>
      </c>
      <c r="C1676" t="s">
        <v>5</v>
      </c>
    </row>
    <row r="1677">
      <c r="A1677" t="s">
        <v>1681</v>
      </c>
      <c r="B1677" t="s">
        <v>4</v>
      </c>
      <c r="C1677" t="s">
        <v>5</v>
      </c>
    </row>
    <row r="1678">
      <c r="A1678" t="s">
        <v>1682</v>
      </c>
      <c r="B1678" t="s">
        <v>4</v>
      </c>
      <c r="C1678" t="s">
        <v>5</v>
      </c>
    </row>
    <row r="1679">
      <c r="A1679" t="s">
        <v>1683</v>
      </c>
      <c r="B1679" t="s">
        <v>4</v>
      </c>
      <c r="C1679" t="s">
        <v>5</v>
      </c>
    </row>
    <row r="1680">
      <c r="A1680" t="s">
        <v>1684</v>
      </c>
      <c r="B1680" t="s">
        <v>4</v>
      </c>
      <c r="C1680" t="s">
        <v>5</v>
      </c>
    </row>
    <row r="1681">
      <c r="A1681" t="s">
        <v>1685</v>
      </c>
      <c r="B1681" t="s">
        <v>4</v>
      </c>
      <c r="C1681" t="s">
        <v>5</v>
      </c>
    </row>
    <row r="1682">
      <c r="A1682" t="s">
        <v>1686</v>
      </c>
      <c r="B1682" t="s">
        <v>4</v>
      </c>
      <c r="C1682" t="s">
        <v>5</v>
      </c>
    </row>
    <row r="1683">
      <c r="A1683" t="s">
        <v>1687</v>
      </c>
      <c r="B1683" t="s">
        <v>4</v>
      </c>
      <c r="C1683" t="s">
        <v>5</v>
      </c>
    </row>
    <row r="1684">
      <c r="A1684" t="s">
        <v>1688</v>
      </c>
      <c r="B1684" t="s">
        <v>4</v>
      </c>
      <c r="C1684" t="s">
        <v>5</v>
      </c>
    </row>
    <row r="1685">
      <c r="A1685" t="s">
        <v>1689</v>
      </c>
      <c r="B1685" t="s">
        <v>4</v>
      </c>
      <c r="C1685" t="s">
        <v>5</v>
      </c>
    </row>
    <row r="1686">
      <c r="A1686" t="s">
        <v>1690</v>
      </c>
      <c r="B1686" t="s">
        <v>4</v>
      </c>
      <c r="C1686" t="s">
        <v>5</v>
      </c>
    </row>
    <row r="1687">
      <c r="A1687" t="s">
        <v>1691</v>
      </c>
      <c r="B1687" t="s">
        <v>4</v>
      </c>
      <c r="C1687" t="s">
        <v>5</v>
      </c>
    </row>
    <row r="1688">
      <c r="A1688" t="s">
        <v>1692</v>
      </c>
      <c r="B1688" t="s">
        <v>4</v>
      </c>
      <c r="C1688" t="s">
        <v>5</v>
      </c>
    </row>
    <row r="1689">
      <c r="A1689" t="s">
        <v>1693</v>
      </c>
      <c r="B1689" t="s">
        <v>4</v>
      </c>
      <c r="C1689" t="s">
        <v>5</v>
      </c>
    </row>
    <row r="1690">
      <c r="A1690" t="s">
        <v>1694</v>
      </c>
      <c r="B1690" t="s">
        <v>4</v>
      </c>
      <c r="C1690" t="s">
        <v>5</v>
      </c>
    </row>
    <row r="1691">
      <c r="A1691" t="s">
        <v>1695</v>
      </c>
      <c r="B1691" t="s">
        <v>4</v>
      </c>
      <c r="C1691" t="s">
        <v>5</v>
      </c>
    </row>
    <row r="1692">
      <c r="A1692" t="s">
        <v>1696</v>
      </c>
      <c r="B1692" t="s">
        <v>4</v>
      </c>
      <c r="C1692" t="s">
        <v>5</v>
      </c>
    </row>
    <row r="1693">
      <c r="A1693" t="s">
        <v>1697</v>
      </c>
      <c r="B1693" t="s">
        <v>4</v>
      </c>
      <c r="C1693" t="s">
        <v>5</v>
      </c>
    </row>
    <row r="1694">
      <c r="A1694" t="s">
        <v>1698</v>
      </c>
      <c r="B1694" t="s">
        <v>4</v>
      </c>
      <c r="C1694" t="s">
        <v>5</v>
      </c>
    </row>
    <row r="1695">
      <c r="A1695" t="s">
        <v>1699</v>
      </c>
      <c r="B1695" t="s">
        <v>4</v>
      </c>
      <c r="C1695" t="s">
        <v>5</v>
      </c>
    </row>
    <row r="1696">
      <c r="A1696" t="s">
        <v>1700</v>
      </c>
      <c r="B1696" t="s">
        <v>4</v>
      </c>
      <c r="C1696" t="s">
        <v>5</v>
      </c>
    </row>
    <row r="1697">
      <c r="A1697" t="s">
        <v>1701</v>
      </c>
      <c r="B1697" t="s">
        <v>4</v>
      </c>
      <c r="C1697" t="s">
        <v>5</v>
      </c>
    </row>
    <row r="1698">
      <c r="A1698" t="s">
        <v>1702</v>
      </c>
      <c r="B1698" t="s">
        <v>4</v>
      </c>
      <c r="C1698" t="s">
        <v>5</v>
      </c>
    </row>
    <row r="1699">
      <c r="A1699" t="s">
        <v>1703</v>
      </c>
      <c r="B1699" t="s">
        <v>4</v>
      </c>
      <c r="C1699" t="s">
        <v>5</v>
      </c>
    </row>
    <row r="1700">
      <c r="A1700" t="s">
        <v>1704</v>
      </c>
      <c r="B1700" t="s">
        <v>4</v>
      </c>
      <c r="C1700" t="s">
        <v>5</v>
      </c>
    </row>
    <row r="1701">
      <c r="A1701" t="s">
        <v>1705</v>
      </c>
      <c r="B1701" t="s">
        <v>4</v>
      </c>
      <c r="C1701" t="s">
        <v>5</v>
      </c>
    </row>
    <row r="1702">
      <c r="A1702" t="s">
        <v>1706</v>
      </c>
      <c r="B1702" t="s">
        <v>4</v>
      </c>
      <c r="C1702" t="s">
        <v>5</v>
      </c>
    </row>
    <row r="1703">
      <c r="A1703" t="s">
        <v>1707</v>
      </c>
      <c r="B1703" t="s">
        <v>4</v>
      </c>
      <c r="C1703" t="s">
        <v>5</v>
      </c>
    </row>
    <row r="1704">
      <c r="A1704" t="s">
        <v>1708</v>
      </c>
      <c r="B1704" t="s">
        <v>4</v>
      </c>
      <c r="C1704" t="s">
        <v>5</v>
      </c>
    </row>
    <row r="1705">
      <c r="A1705" t="s">
        <v>1709</v>
      </c>
      <c r="B1705" t="s">
        <v>4</v>
      </c>
      <c r="C1705" t="s">
        <v>5</v>
      </c>
    </row>
    <row r="1706">
      <c r="A1706" t="s">
        <v>1710</v>
      </c>
      <c r="B1706" t="s">
        <v>4</v>
      </c>
      <c r="C1706" t="s">
        <v>5</v>
      </c>
    </row>
    <row r="1707">
      <c r="A1707" t="s">
        <v>1711</v>
      </c>
      <c r="B1707" t="s">
        <v>4</v>
      </c>
      <c r="C1707" t="s">
        <v>5</v>
      </c>
    </row>
    <row r="1708">
      <c r="A1708" t="s">
        <v>1712</v>
      </c>
      <c r="B1708" t="s">
        <v>4</v>
      </c>
      <c r="C1708" t="s">
        <v>5</v>
      </c>
    </row>
    <row r="1709">
      <c r="A1709" t="s">
        <v>1713</v>
      </c>
      <c r="B1709" t="s">
        <v>4</v>
      </c>
      <c r="C1709" t="s">
        <v>5</v>
      </c>
    </row>
    <row r="1710">
      <c r="A1710" t="s">
        <v>1714</v>
      </c>
      <c r="B1710" t="s">
        <v>4</v>
      </c>
      <c r="C1710" t="s">
        <v>5</v>
      </c>
    </row>
    <row r="1711">
      <c r="A1711" t="s">
        <v>1715</v>
      </c>
      <c r="B1711" t="s">
        <v>4</v>
      </c>
      <c r="C1711" t="s">
        <v>5</v>
      </c>
    </row>
    <row r="1712">
      <c r="A1712" t="s">
        <v>1716</v>
      </c>
      <c r="B1712" t="s">
        <v>4</v>
      </c>
      <c r="C1712" t="s">
        <v>5</v>
      </c>
    </row>
    <row r="1713">
      <c r="A1713" t="s">
        <v>1717</v>
      </c>
      <c r="B1713" t="s">
        <v>4</v>
      </c>
      <c r="C1713" t="s">
        <v>5</v>
      </c>
    </row>
    <row r="1714">
      <c r="A1714" t="s">
        <v>1718</v>
      </c>
      <c r="B1714" t="s">
        <v>4</v>
      </c>
      <c r="C1714" t="s">
        <v>5</v>
      </c>
    </row>
    <row r="1715">
      <c r="A1715" t="s">
        <v>1719</v>
      </c>
      <c r="B1715" t="s">
        <v>4</v>
      </c>
      <c r="C1715" t="s">
        <v>5</v>
      </c>
    </row>
    <row r="1716">
      <c r="A1716" t="s">
        <v>1720</v>
      </c>
      <c r="B1716" t="s">
        <v>4</v>
      </c>
      <c r="C1716" t="s">
        <v>5</v>
      </c>
    </row>
    <row r="1717">
      <c r="A1717" t="s">
        <v>1721</v>
      </c>
      <c r="B1717" t="s">
        <v>4</v>
      </c>
      <c r="C1717" t="s">
        <v>5</v>
      </c>
    </row>
    <row r="1718">
      <c r="A1718" t="s">
        <v>1722</v>
      </c>
      <c r="B1718" t="s">
        <v>4</v>
      </c>
      <c r="C1718" t="s">
        <v>5</v>
      </c>
    </row>
    <row r="1719">
      <c r="A1719" t="s">
        <v>1723</v>
      </c>
      <c r="B1719" t="s">
        <v>4</v>
      </c>
      <c r="C1719" t="s">
        <v>5</v>
      </c>
    </row>
    <row r="1720">
      <c r="A1720" t="s">
        <v>1724</v>
      </c>
      <c r="B1720" t="s">
        <v>4</v>
      </c>
      <c r="C1720" t="s">
        <v>5</v>
      </c>
    </row>
    <row r="1721">
      <c r="A1721" t="s">
        <v>1725</v>
      </c>
      <c r="B1721" t="s">
        <v>4</v>
      </c>
      <c r="C1721" t="s">
        <v>5</v>
      </c>
    </row>
    <row r="1722">
      <c r="A1722" t="s">
        <v>1726</v>
      </c>
      <c r="B1722" t="s">
        <v>4</v>
      </c>
      <c r="C1722" t="s">
        <v>5</v>
      </c>
    </row>
    <row r="1723">
      <c r="A1723" t="s">
        <v>1727</v>
      </c>
      <c r="B1723" t="s">
        <v>4</v>
      </c>
      <c r="C1723" t="s">
        <v>5</v>
      </c>
    </row>
    <row r="1724">
      <c r="A1724" t="s">
        <v>1728</v>
      </c>
      <c r="B1724" t="s">
        <v>4</v>
      </c>
      <c r="C1724" t="s">
        <v>5</v>
      </c>
    </row>
    <row r="1725">
      <c r="A1725" t="s">
        <v>1729</v>
      </c>
      <c r="B1725" t="s">
        <v>4</v>
      </c>
      <c r="C1725" t="s">
        <v>5</v>
      </c>
    </row>
    <row r="1726">
      <c r="A1726" t="s">
        <v>1730</v>
      </c>
      <c r="B1726" t="s">
        <v>4</v>
      </c>
      <c r="C1726" t="s">
        <v>5</v>
      </c>
    </row>
    <row r="1727">
      <c r="A1727" t="s">
        <v>1731</v>
      </c>
      <c r="B1727" t="s">
        <v>4</v>
      </c>
      <c r="C1727" t="s">
        <v>5</v>
      </c>
    </row>
    <row r="1728">
      <c r="A1728" t="s">
        <v>1732</v>
      </c>
      <c r="B1728" t="s">
        <v>4</v>
      </c>
      <c r="C1728" t="s">
        <v>5</v>
      </c>
    </row>
    <row r="1729">
      <c r="A1729" t="s">
        <v>1733</v>
      </c>
      <c r="B1729" t="s">
        <v>4</v>
      </c>
      <c r="C1729" t="s">
        <v>5</v>
      </c>
    </row>
    <row r="1730">
      <c r="A1730" t="s">
        <v>1734</v>
      </c>
      <c r="B1730" t="s">
        <v>4</v>
      </c>
      <c r="C1730" t="s">
        <v>5</v>
      </c>
    </row>
    <row r="1731">
      <c r="A1731" t="s">
        <v>1735</v>
      </c>
      <c r="B1731" t="s">
        <v>4</v>
      </c>
      <c r="C1731" t="s">
        <v>5</v>
      </c>
    </row>
    <row r="1732">
      <c r="A1732" t="s">
        <v>1736</v>
      </c>
      <c r="B1732" t="s">
        <v>4</v>
      </c>
      <c r="C1732" t="s">
        <v>5</v>
      </c>
    </row>
    <row r="1733">
      <c r="A1733" t="s">
        <v>1737</v>
      </c>
      <c r="B1733" t="s">
        <v>4</v>
      </c>
      <c r="C1733" t="s">
        <v>5</v>
      </c>
    </row>
    <row r="1734">
      <c r="A1734" t="s">
        <v>1738</v>
      </c>
      <c r="B1734" t="s">
        <v>4</v>
      </c>
      <c r="C1734" t="s">
        <v>5</v>
      </c>
    </row>
    <row r="1735">
      <c r="A1735" t="s">
        <v>1739</v>
      </c>
      <c r="B1735" t="s">
        <v>4</v>
      </c>
      <c r="C1735" t="s">
        <v>5</v>
      </c>
    </row>
    <row r="1736">
      <c r="A1736" t="s">
        <v>1740</v>
      </c>
      <c r="B1736" t="s">
        <v>4</v>
      </c>
      <c r="C1736" t="s">
        <v>5</v>
      </c>
    </row>
    <row r="1737">
      <c r="A1737" t="s">
        <v>1741</v>
      </c>
      <c r="B1737" t="s">
        <v>4</v>
      </c>
      <c r="C1737" t="s">
        <v>5</v>
      </c>
    </row>
    <row r="1738">
      <c r="A1738" t="s">
        <v>1742</v>
      </c>
      <c r="B1738" t="s">
        <v>4</v>
      </c>
      <c r="C1738" t="s">
        <v>5</v>
      </c>
    </row>
    <row r="1739">
      <c r="A1739" t="s">
        <v>1743</v>
      </c>
      <c r="B1739" t="s">
        <v>4</v>
      </c>
      <c r="C1739" t="s">
        <v>5</v>
      </c>
    </row>
    <row r="1740">
      <c r="A1740" t="s">
        <v>1744</v>
      </c>
      <c r="B1740" t="s">
        <v>4</v>
      </c>
      <c r="C1740" t="s">
        <v>5</v>
      </c>
    </row>
    <row r="1741">
      <c r="A1741" t="s">
        <v>1745</v>
      </c>
      <c r="B1741" t="s">
        <v>4</v>
      </c>
      <c r="C1741" t="s">
        <v>5</v>
      </c>
    </row>
    <row r="1742">
      <c r="A1742" t="s">
        <v>1746</v>
      </c>
      <c r="B1742" t="s">
        <v>4</v>
      </c>
      <c r="C1742" t="s">
        <v>5</v>
      </c>
    </row>
    <row r="1743">
      <c r="A1743" t="s">
        <v>1747</v>
      </c>
      <c r="B1743" t="s">
        <v>4</v>
      </c>
      <c r="C1743" t="s">
        <v>5</v>
      </c>
    </row>
    <row r="1744">
      <c r="A1744" t="s">
        <v>1748</v>
      </c>
      <c r="B1744" t="s">
        <v>4</v>
      </c>
      <c r="C1744" t="s">
        <v>5</v>
      </c>
    </row>
    <row r="1745">
      <c r="A1745" t="s">
        <v>1749</v>
      </c>
      <c r="B1745" t="s">
        <v>4</v>
      </c>
      <c r="C1745" t="s">
        <v>5</v>
      </c>
    </row>
    <row r="1746">
      <c r="A1746" t="s">
        <v>1750</v>
      </c>
      <c r="B1746" t="s">
        <v>4</v>
      </c>
      <c r="C1746" t="s">
        <v>5</v>
      </c>
    </row>
    <row r="1747">
      <c r="A1747" t="s">
        <v>1751</v>
      </c>
      <c r="B1747" t="s">
        <v>4</v>
      </c>
      <c r="C1747" t="s">
        <v>5</v>
      </c>
    </row>
    <row r="1748">
      <c r="A1748" t="s">
        <v>1752</v>
      </c>
      <c r="B1748" t="s">
        <v>4</v>
      </c>
      <c r="C1748" t="s">
        <v>5</v>
      </c>
    </row>
    <row r="1749">
      <c r="A1749" t="s">
        <v>1753</v>
      </c>
      <c r="B1749" t="s">
        <v>4</v>
      </c>
      <c r="C1749" t="s">
        <v>5</v>
      </c>
    </row>
    <row r="1750">
      <c r="A1750" t="s">
        <v>1754</v>
      </c>
      <c r="B1750" t="s">
        <v>4</v>
      </c>
      <c r="C1750" t="s">
        <v>5</v>
      </c>
    </row>
    <row r="1751">
      <c r="A1751" t="s">
        <v>1755</v>
      </c>
      <c r="B1751" t="s">
        <v>4</v>
      </c>
      <c r="C1751" t="s">
        <v>5</v>
      </c>
    </row>
    <row r="1752">
      <c r="A1752" t="s">
        <v>1756</v>
      </c>
      <c r="B1752" t="s">
        <v>4</v>
      </c>
      <c r="C1752" t="s">
        <v>5</v>
      </c>
    </row>
    <row r="1753">
      <c r="A1753" t="s">
        <v>1757</v>
      </c>
      <c r="B1753" t="s">
        <v>4</v>
      </c>
      <c r="C1753" t="s">
        <v>5</v>
      </c>
    </row>
    <row r="1754">
      <c r="A1754" t="s">
        <v>1758</v>
      </c>
      <c r="B1754" t="s">
        <v>4</v>
      </c>
      <c r="C1754" t="s">
        <v>5</v>
      </c>
    </row>
    <row r="1755">
      <c r="A1755" t="s">
        <v>1759</v>
      </c>
      <c r="B1755" t="s">
        <v>4</v>
      </c>
      <c r="C1755" t="s">
        <v>5</v>
      </c>
    </row>
    <row r="1756">
      <c r="A1756" t="s">
        <v>1760</v>
      </c>
      <c r="B1756" t="s">
        <v>4</v>
      </c>
      <c r="C1756" t="s">
        <v>5</v>
      </c>
    </row>
    <row r="1757">
      <c r="A1757" t="s">
        <v>1761</v>
      </c>
      <c r="B1757" t="s">
        <v>4</v>
      </c>
      <c r="C1757" t="s">
        <v>5</v>
      </c>
    </row>
    <row r="1758">
      <c r="A1758" t="s">
        <v>1762</v>
      </c>
      <c r="B1758" t="s">
        <v>4</v>
      </c>
      <c r="C1758" t="s">
        <v>5</v>
      </c>
    </row>
    <row r="1759">
      <c r="A1759" t="s">
        <v>1763</v>
      </c>
      <c r="B1759" t="s">
        <v>4</v>
      </c>
      <c r="C1759" t="s">
        <v>5</v>
      </c>
    </row>
    <row r="1760">
      <c r="A1760" t="s">
        <v>1764</v>
      </c>
      <c r="B1760" t="s">
        <v>4</v>
      </c>
      <c r="C1760" t="s">
        <v>5</v>
      </c>
    </row>
    <row r="1761">
      <c r="A1761" t="s">
        <v>1765</v>
      </c>
      <c r="B1761" t="s">
        <v>4</v>
      </c>
      <c r="C1761" t="s">
        <v>5</v>
      </c>
    </row>
    <row r="1762">
      <c r="A1762" t="s">
        <v>1766</v>
      </c>
      <c r="B1762" t="s">
        <v>4</v>
      </c>
      <c r="C1762" t="s">
        <v>5</v>
      </c>
    </row>
    <row r="1763">
      <c r="A1763" t="s">
        <v>1767</v>
      </c>
      <c r="B1763" t="s">
        <v>4</v>
      </c>
      <c r="C1763" t="s">
        <v>5</v>
      </c>
    </row>
    <row r="1764">
      <c r="A1764" t="s">
        <v>1768</v>
      </c>
      <c r="B1764" t="s">
        <v>4</v>
      </c>
      <c r="C1764" t="s">
        <v>5</v>
      </c>
    </row>
    <row r="1765">
      <c r="A1765" t="s">
        <v>1769</v>
      </c>
      <c r="B1765" t="s">
        <v>4</v>
      </c>
      <c r="C1765" t="s">
        <v>5</v>
      </c>
    </row>
    <row r="1766">
      <c r="A1766" t="s">
        <v>1770</v>
      </c>
      <c r="B1766" t="s">
        <v>4</v>
      </c>
      <c r="C1766" t="s">
        <v>5</v>
      </c>
    </row>
    <row r="1767">
      <c r="A1767" t="s">
        <v>1771</v>
      </c>
      <c r="B1767" t="s">
        <v>4</v>
      </c>
      <c r="C1767" t="s">
        <v>5</v>
      </c>
    </row>
    <row r="1768">
      <c r="A1768" t="s">
        <v>1772</v>
      </c>
      <c r="B1768" t="s">
        <v>4</v>
      </c>
      <c r="C1768" t="s">
        <v>5</v>
      </c>
    </row>
    <row r="1769">
      <c r="A1769" t="s">
        <v>1773</v>
      </c>
      <c r="B1769" t="s">
        <v>4</v>
      </c>
      <c r="C1769" t="s">
        <v>5</v>
      </c>
    </row>
    <row r="1770">
      <c r="A1770" t="s">
        <v>1774</v>
      </c>
      <c r="B1770" t="s">
        <v>4</v>
      </c>
      <c r="C1770" t="s">
        <v>5</v>
      </c>
    </row>
    <row r="1771">
      <c r="A1771" t="s">
        <v>1775</v>
      </c>
      <c r="B1771" t="s">
        <v>4</v>
      </c>
      <c r="C1771" t="s">
        <v>5</v>
      </c>
    </row>
    <row r="1772">
      <c r="A1772" t="s">
        <v>1776</v>
      </c>
      <c r="B1772" t="s">
        <v>4</v>
      </c>
      <c r="C1772" t="s">
        <v>5</v>
      </c>
    </row>
    <row r="1773">
      <c r="A1773" t="s">
        <v>1777</v>
      </c>
      <c r="B1773" t="s">
        <v>4</v>
      </c>
      <c r="C1773" t="s">
        <v>5</v>
      </c>
    </row>
    <row r="1774">
      <c r="A1774" t="s">
        <v>1778</v>
      </c>
      <c r="B1774" t="s">
        <v>4</v>
      </c>
      <c r="C1774" t="s">
        <v>5</v>
      </c>
    </row>
    <row r="1775">
      <c r="A1775" t="s">
        <v>1779</v>
      </c>
      <c r="B1775" t="s">
        <v>4</v>
      </c>
      <c r="C1775" t="s">
        <v>5</v>
      </c>
    </row>
    <row r="1776">
      <c r="A1776" t="s">
        <v>1780</v>
      </c>
      <c r="B1776" t="s">
        <v>4</v>
      </c>
      <c r="C1776" t="s">
        <v>5</v>
      </c>
    </row>
    <row r="1777">
      <c r="A1777" t="s">
        <v>1781</v>
      </c>
      <c r="B1777" t="s">
        <v>4</v>
      </c>
      <c r="C1777" t="s">
        <v>5</v>
      </c>
    </row>
    <row r="1778">
      <c r="A1778" t="s">
        <v>1782</v>
      </c>
      <c r="B1778" t="s">
        <v>4</v>
      </c>
      <c r="C1778" t="s">
        <v>5</v>
      </c>
    </row>
    <row r="1779">
      <c r="A1779" t="s">
        <v>1783</v>
      </c>
      <c r="B1779" t="s">
        <v>4</v>
      </c>
      <c r="C1779" t="s">
        <v>5</v>
      </c>
    </row>
    <row r="1780">
      <c r="A1780" t="s">
        <v>1784</v>
      </c>
      <c r="B1780" t="s">
        <v>4</v>
      </c>
      <c r="C1780" t="s">
        <v>5</v>
      </c>
    </row>
    <row r="1781">
      <c r="A1781" t="s">
        <v>1785</v>
      </c>
      <c r="B1781" t="s">
        <v>4</v>
      </c>
      <c r="C1781" t="s">
        <v>5</v>
      </c>
    </row>
    <row r="1782">
      <c r="A1782" t="s">
        <v>1786</v>
      </c>
      <c r="B1782" t="s">
        <v>4</v>
      </c>
      <c r="C1782" t="s">
        <v>5</v>
      </c>
    </row>
    <row r="1783">
      <c r="A1783" t="s">
        <v>1787</v>
      </c>
      <c r="B1783" t="s">
        <v>4</v>
      </c>
      <c r="C1783" t="s">
        <v>5</v>
      </c>
    </row>
    <row r="1784">
      <c r="A1784" t="s">
        <v>1788</v>
      </c>
      <c r="B1784" t="s">
        <v>4</v>
      </c>
      <c r="C1784" t="s">
        <v>5</v>
      </c>
    </row>
    <row r="1785">
      <c r="A1785" t="s">
        <v>1789</v>
      </c>
      <c r="B1785" t="s">
        <v>4</v>
      </c>
      <c r="C1785" t="s">
        <v>5</v>
      </c>
    </row>
    <row r="1786">
      <c r="A1786" t="s">
        <v>1790</v>
      </c>
      <c r="B1786" t="s">
        <v>4</v>
      </c>
      <c r="C1786" t="s">
        <v>5</v>
      </c>
    </row>
    <row r="1787">
      <c r="A1787" t="s">
        <v>1791</v>
      </c>
      <c r="B1787" t="s">
        <v>4</v>
      </c>
      <c r="C1787" t="s">
        <v>5</v>
      </c>
    </row>
    <row r="1788">
      <c r="A1788" t="s">
        <v>1792</v>
      </c>
      <c r="B1788" t="s">
        <v>4</v>
      </c>
      <c r="C1788" t="s">
        <v>5</v>
      </c>
    </row>
    <row r="1789">
      <c r="A1789" t="s">
        <v>1793</v>
      </c>
      <c r="B1789" t="s">
        <v>4</v>
      </c>
      <c r="C1789" t="s">
        <v>5</v>
      </c>
    </row>
    <row r="1790">
      <c r="A1790" t="s">
        <v>1794</v>
      </c>
      <c r="B1790" t="s">
        <v>4</v>
      </c>
      <c r="C1790" t="s">
        <v>5</v>
      </c>
    </row>
    <row r="1791">
      <c r="A1791" t="s">
        <v>1795</v>
      </c>
      <c r="B1791" t="s">
        <v>4</v>
      </c>
      <c r="C1791" t="s">
        <v>5</v>
      </c>
    </row>
    <row r="1792">
      <c r="A1792" t="s">
        <v>1796</v>
      </c>
      <c r="B1792" t="s">
        <v>4</v>
      </c>
      <c r="C1792" t="s">
        <v>5</v>
      </c>
    </row>
    <row r="1793">
      <c r="A1793" t="s">
        <v>1797</v>
      </c>
      <c r="B1793" t="s">
        <v>4</v>
      </c>
      <c r="C1793" t="s">
        <v>5</v>
      </c>
    </row>
    <row r="1794">
      <c r="A1794" t="s">
        <v>1798</v>
      </c>
      <c r="B1794" t="s">
        <v>4</v>
      </c>
      <c r="C1794" t="s">
        <v>5</v>
      </c>
    </row>
    <row r="1795">
      <c r="A1795" t="s">
        <v>1799</v>
      </c>
      <c r="B1795" t="s">
        <v>4</v>
      </c>
      <c r="C1795" t="s">
        <v>5</v>
      </c>
    </row>
    <row r="1796">
      <c r="A1796" t="s">
        <v>1800</v>
      </c>
      <c r="B1796" t="s">
        <v>4</v>
      </c>
      <c r="C1796" t="s">
        <v>5</v>
      </c>
    </row>
    <row r="1797">
      <c r="A1797" t="s">
        <v>1801</v>
      </c>
      <c r="B1797" t="s">
        <v>4</v>
      </c>
      <c r="C1797" t="s">
        <v>5</v>
      </c>
    </row>
    <row r="1798">
      <c r="A1798" t="s">
        <v>1802</v>
      </c>
      <c r="B1798" t="s">
        <v>4</v>
      </c>
      <c r="C1798" t="s">
        <v>5</v>
      </c>
    </row>
    <row r="1799">
      <c r="A1799" t="s">
        <v>1803</v>
      </c>
      <c r="B1799" t="s">
        <v>4</v>
      </c>
      <c r="C1799" t="s">
        <v>5</v>
      </c>
    </row>
    <row r="1800">
      <c r="A1800" t="s">
        <v>1804</v>
      </c>
      <c r="B1800" t="s">
        <v>4</v>
      </c>
      <c r="C1800" t="s">
        <v>5</v>
      </c>
    </row>
    <row r="1801">
      <c r="A1801" t="s">
        <v>1805</v>
      </c>
      <c r="B1801" t="s">
        <v>4</v>
      </c>
      <c r="C1801" t="s">
        <v>5</v>
      </c>
    </row>
    <row r="1802">
      <c r="A1802" t="s">
        <v>1806</v>
      </c>
      <c r="B1802" t="s">
        <v>4</v>
      </c>
      <c r="C1802" t="s">
        <v>5</v>
      </c>
    </row>
    <row r="1803">
      <c r="A1803" t="s">
        <v>1807</v>
      </c>
      <c r="B1803" t="s">
        <v>4</v>
      </c>
      <c r="C1803" t="s">
        <v>5</v>
      </c>
    </row>
    <row r="1804">
      <c r="A1804" t="s">
        <v>1808</v>
      </c>
      <c r="B1804" t="s">
        <v>4</v>
      </c>
      <c r="C1804" t="s">
        <v>5</v>
      </c>
    </row>
    <row r="1805">
      <c r="A1805" t="s">
        <v>1809</v>
      </c>
      <c r="B1805" t="s">
        <v>4</v>
      </c>
      <c r="C1805" t="s">
        <v>5</v>
      </c>
    </row>
    <row r="1806">
      <c r="A1806" t="s">
        <v>1810</v>
      </c>
      <c r="B1806" t="s">
        <v>4</v>
      </c>
      <c r="C1806" t="s">
        <v>5</v>
      </c>
    </row>
    <row r="1807">
      <c r="A1807" t="s">
        <v>1811</v>
      </c>
      <c r="B1807" t="s">
        <v>4</v>
      </c>
      <c r="C1807" t="s">
        <v>5</v>
      </c>
    </row>
    <row r="1808">
      <c r="A1808" t="s">
        <v>1812</v>
      </c>
      <c r="B1808" t="s">
        <v>4</v>
      </c>
      <c r="C1808" t="s">
        <v>5</v>
      </c>
    </row>
    <row r="1809">
      <c r="A1809" t="s">
        <v>1813</v>
      </c>
      <c r="B1809" t="s">
        <v>4</v>
      </c>
      <c r="C1809" t="s">
        <v>5</v>
      </c>
    </row>
    <row r="1810">
      <c r="A1810" t="s">
        <v>1814</v>
      </c>
      <c r="B1810" t="s">
        <v>4</v>
      </c>
      <c r="C1810" t="s">
        <v>5</v>
      </c>
    </row>
    <row r="1811">
      <c r="A1811" t="s">
        <v>1815</v>
      </c>
      <c r="B1811" t="s">
        <v>4</v>
      </c>
      <c r="C1811" t="s">
        <v>5</v>
      </c>
    </row>
    <row r="1812">
      <c r="A1812" t="s">
        <v>1816</v>
      </c>
      <c r="B1812" t="s">
        <v>4</v>
      </c>
      <c r="C1812" t="s">
        <v>5</v>
      </c>
    </row>
    <row r="1813">
      <c r="A1813" t="s">
        <v>1817</v>
      </c>
      <c r="B1813" t="s">
        <v>4</v>
      </c>
      <c r="C1813" t="s">
        <v>5</v>
      </c>
    </row>
    <row r="1814">
      <c r="A1814" t="s">
        <v>1818</v>
      </c>
      <c r="B1814" t="s">
        <v>4</v>
      </c>
      <c r="C1814" t="s">
        <v>5</v>
      </c>
    </row>
    <row r="1815">
      <c r="A1815" t="s">
        <v>1819</v>
      </c>
      <c r="B1815" t="s">
        <v>4</v>
      </c>
      <c r="C1815" t="s">
        <v>5</v>
      </c>
    </row>
    <row r="1816">
      <c r="A1816" t="s">
        <v>1820</v>
      </c>
      <c r="B1816" t="s">
        <v>4</v>
      </c>
      <c r="C1816" t="s">
        <v>5</v>
      </c>
    </row>
    <row r="1817">
      <c r="A1817" t="s">
        <v>1821</v>
      </c>
      <c r="B1817" t="s">
        <v>4</v>
      </c>
      <c r="C1817" t="s">
        <v>5</v>
      </c>
    </row>
    <row r="1818">
      <c r="A1818" t="s">
        <v>1822</v>
      </c>
      <c r="B1818" t="s">
        <v>4</v>
      </c>
      <c r="C1818" t="s">
        <v>5</v>
      </c>
    </row>
    <row r="1819">
      <c r="A1819" t="s">
        <v>1823</v>
      </c>
      <c r="B1819" t="s">
        <v>4</v>
      </c>
      <c r="C1819" t="s">
        <v>5</v>
      </c>
    </row>
    <row r="1820">
      <c r="A1820" t="s">
        <v>1824</v>
      </c>
      <c r="B1820" t="s">
        <v>4</v>
      </c>
      <c r="C1820" t="s">
        <v>5</v>
      </c>
    </row>
    <row r="1821">
      <c r="A1821" t="s">
        <v>1825</v>
      </c>
      <c r="B1821" t="s">
        <v>4</v>
      </c>
      <c r="C1821" t="s">
        <v>5</v>
      </c>
    </row>
    <row r="1822">
      <c r="A1822" t="s">
        <v>1826</v>
      </c>
      <c r="B1822" t="s">
        <v>4</v>
      </c>
      <c r="C1822" t="s">
        <v>5</v>
      </c>
    </row>
    <row r="1823">
      <c r="A1823" t="s">
        <v>1827</v>
      </c>
      <c r="B1823" t="s">
        <v>4</v>
      </c>
      <c r="C1823" t="s">
        <v>5</v>
      </c>
    </row>
    <row r="1824">
      <c r="A1824" t="s">
        <v>1828</v>
      </c>
      <c r="B1824" t="s">
        <v>4</v>
      </c>
      <c r="C1824" t="s">
        <v>5</v>
      </c>
    </row>
    <row r="1825">
      <c r="A1825" t="s">
        <v>1829</v>
      </c>
      <c r="B1825" t="s">
        <v>4</v>
      </c>
      <c r="C1825" t="s">
        <v>5</v>
      </c>
    </row>
    <row r="1826">
      <c r="A1826" t="s">
        <v>1830</v>
      </c>
      <c r="B1826" t="s">
        <v>4</v>
      </c>
      <c r="C1826" t="s">
        <v>5</v>
      </c>
    </row>
    <row r="1827">
      <c r="A1827" t="s">
        <v>1831</v>
      </c>
      <c r="B1827" t="s">
        <v>4</v>
      </c>
      <c r="C1827" t="s">
        <v>5</v>
      </c>
    </row>
    <row r="1828">
      <c r="A1828" t="s">
        <v>1832</v>
      </c>
      <c r="B1828" t="s">
        <v>4</v>
      </c>
      <c r="C1828" t="s">
        <v>5</v>
      </c>
    </row>
    <row r="1829">
      <c r="A1829" t="s">
        <v>1833</v>
      </c>
      <c r="B1829" t="s">
        <v>4</v>
      </c>
      <c r="C1829" t="s">
        <v>5</v>
      </c>
    </row>
    <row r="1830">
      <c r="A1830" t="s">
        <v>1834</v>
      </c>
      <c r="B1830" t="s">
        <v>4</v>
      </c>
      <c r="C1830" t="s">
        <v>5</v>
      </c>
    </row>
    <row r="1831">
      <c r="A1831" t="s">
        <v>1835</v>
      </c>
      <c r="B1831" t="s">
        <v>4</v>
      </c>
      <c r="C1831" t="s">
        <v>5</v>
      </c>
    </row>
    <row r="1832">
      <c r="A1832" t="s">
        <v>1836</v>
      </c>
      <c r="B1832" t="s">
        <v>4</v>
      </c>
      <c r="C1832" t="s">
        <v>5</v>
      </c>
    </row>
    <row r="1833">
      <c r="A1833" t="s">
        <v>1837</v>
      </c>
      <c r="B1833" t="s">
        <v>4</v>
      </c>
      <c r="C1833" t="s">
        <v>5</v>
      </c>
    </row>
    <row r="1834">
      <c r="A1834" t="s">
        <v>1838</v>
      </c>
      <c r="B1834" t="s">
        <v>4</v>
      </c>
      <c r="C1834" t="s">
        <v>5</v>
      </c>
    </row>
    <row r="1835">
      <c r="A1835" t="s">
        <v>1839</v>
      </c>
      <c r="B1835" t="s">
        <v>4</v>
      </c>
      <c r="C1835" t="s">
        <v>5</v>
      </c>
    </row>
    <row r="1836">
      <c r="A1836" t="s">
        <v>1840</v>
      </c>
      <c r="B1836" t="s">
        <v>4</v>
      </c>
      <c r="C1836" t="s">
        <v>5</v>
      </c>
    </row>
    <row r="1837">
      <c r="A1837" t="s">
        <v>1841</v>
      </c>
      <c r="B1837" t="s">
        <v>4</v>
      </c>
      <c r="C1837" t="s">
        <v>5</v>
      </c>
    </row>
    <row r="1838">
      <c r="A1838" t="s">
        <v>1842</v>
      </c>
      <c r="B1838" t="s">
        <v>4</v>
      </c>
      <c r="C1838" t="s">
        <v>5</v>
      </c>
    </row>
    <row r="1839">
      <c r="A1839" t="s">
        <v>1843</v>
      </c>
      <c r="B1839" t="s">
        <v>4</v>
      </c>
      <c r="C1839" t="s">
        <v>5</v>
      </c>
    </row>
    <row r="1840">
      <c r="A1840" t="s">
        <v>1844</v>
      </c>
      <c r="B1840" t="s">
        <v>4</v>
      </c>
      <c r="C1840" t="s">
        <v>5</v>
      </c>
    </row>
    <row r="1841">
      <c r="A1841" t="s">
        <v>1845</v>
      </c>
      <c r="B1841" t="s">
        <v>4</v>
      </c>
      <c r="C1841" t="s">
        <v>5</v>
      </c>
    </row>
    <row r="1842">
      <c r="A1842" t="s">
        <v>1846</v>
      </c>
      <c r="B1842" t="s">
        <v>4</v>
      </c>
      <c r="C1842" t="s">
        <v>5</v>
      </c>
    </row>
    <row r="1843">
      <c r="A1843" t="s">
        <v>1847</v>
      </c>
      <c r="B1843" t="s">
        <v>4</v>
      </c>
      <c r="C1843" t="s">
        <v>5</v>
      </c>
    </row>
    <row r="1844">
      <c r="A1844" t="s">
        <v>1848</v>
      </c>
      <c r="B1844" t="s">
        <v>4</v>
      </c>
      <c r="C1844" t="s">
        <v>5</v>
      </c>
    </row>
    <row r="1845">
      <c r="A1845" t="s">
        <v>1849</v>
      </c>
      <c r="B1845" t="s">
        <v>4</v>
      </c>
      <c r="C1845" t="s">
        <v>5</v>
      </c>
    </row>
    <row r="1846">
      <c r="A1846" t="s">
        <v>1850</v>
      </c>
      <c r="B1846" t="s">
        <v>4</v>
      </c>
      <c r="C1846" t="s">
        <v>5</v>
      </c>
    </row>
    <row r="1847">
      <c r="A1847" t="s">
        <v>1851</v>
      </c>
      <c r="B1847" t="s">
        <v>4</v>
      </c>
      <c r="C1847" t="s">
        <v>5</v>
      </c>
    </row>
    <row r="1848">
      <c r="A1848" t="s">
        <v>1852</v>
      </c>
      <c r="B1848" t="s">
        <v>4</v>
      </c>
      <c r="C1848" t="s">
        <v>5</v>
      </c>
    </row>
    <row r="1849">
      <c r="A1849" t="s">
        <v>1853</v>
      </c>
      <c r="B1849" t="s">
        <v>4</v>
      </c>
      <c r="C1849" t="s">
        <v>5</v>
      </c>
    </row>
    <row r="1850">
      <c r="A1850" t="s">
        <v>1854</v>
      </c>
      <c r="B1850" t="s">
        <v>4</v>
      </c>
      <c r="C1850" t="s">
        <v>5</v>
      </c>
    </row>
    <row r="1851">
      <c r="A1851" t="s">
        <v>1855</v>
      </c>
      <c r="B1851" t="s">
        <v>4</v>
      </c>
      <c r="C1851" t="s">
        <v>5</v>
      </c>
    </row>
    <row r="1852">
      <c r="A1852" t="s">
        <v>1856</v>
      </c>
      <c r="B1852" t="s">
        <v>4</v>
      </c>
      <c r="C1852" t="s">
        <v>5</v>
      </c>
    </row>
    <row r="1853">
      <c r="A1853" t="s">
        <v>1857</v>
      </c>
      <c r="B1853" t="s">
        <v>4</v>
      </c>
      <c r="C1853" t="s">
        <v>5</v>
      </c>
    </row>
    <row r="1854">
      <c r="A1854" t="s">
        <v>1858</v>
      </c>
      <c r="B1854" t="s">
        <v>4</v>
      </c>
      <c r="C1854" t="s">
        <v>5</v>
      </c>
    </row>
    <row r="1855">
      <c r="A1855" t="s">
        <v>1859</v>
      </c>
      <c r="B1855" t="s">
        <v>4</v>
      </c>
      <c r="C1855" t="s">
        <v>5</v>
      </c>
    </row>
    <row r="1856">
      <c r="A1856" t="s">
        <v>1860</v>
      </c>
      <c r="B1856" t="s">
        <v>4</v>
      </c>
      <c r="C1856" t="s">
        <v>5</v>
      </c>
    </row>
    <row r="1857">
      <c r="A1857" t="s">
        <v>1861</v>
      </c>
      <c r="B1857" t="s">
        <v>4</v>
      </c>
      <c r="C1857" t="s">
        <v>5</v>
      </c>
    </row>
    <row r="1858">
      <c r="A1858" t="s">
        <v>1862</v>
      </c>
      <c r="B1858" t="s">
        <v>4</v>
      </c>
      <c r="C1858" t="s">
        <v>5</v>
      </c>
    </row>
    <row r="1859">
      <c r="A1859" t="s">
        <v>1863</v>
      </c>
      <c r="B1859" t="s">
        <v>4</v>
      </c>
      <c r="C1859" t="s">
        <v>5</v>
      </c>
    </row>
    <row r="1860">
      <c r="A1860" t="s">
        <v>1864</v>
      </c>
      <c r="B1860" t="s">
        <v>4</v>
      </c>
      <c r="C1860" t="s">
        <v>5</v>
      </c>
    </row>
    <row r="1861">
      <c r="A1861" t="s">
        <v>1865</v>
      </c>
      <c r="B1861" t="s">
        <v>4</v>
      </c>
      <c r="C1861" t="s">
        <v>5</v>
      </c>
    </row>
    <row r="1862">
      <c r="A1862" t="s">
        <v>1866</v>
      </c>
      <c r="B1862" t="s">
        <v>4</v>
      </c>
      <c r="C1862" t="s">
        <v>5</v>
      </c>
    </row>
    <row r="1863">
      <c r="A1863" t="s">
        <v>1867</v>
      </c>
      <c r="B1863" t="s">
        <v>4</v>
      </c>
      <c r="C1863" t="s">
        <v>5</v>
      </c>
    </row>
    <row r="1864">
      <c r="A1864" t="s">
        <v>1868</v>
      </c>
      <c r="B1864" t="s">
        <v>4</v>
      </c>
      <c r="C1864" t="s">
        <v>5</v>
      </c>
    </row>
    <row r="1865">
      <c r="A1865" t="s">
        <v>1869</v>
      </c>
      <c r="B1865" t="s">
        <v>4</v>
      </c>
      <c r="C1865" t="s">
        <v>5</v>
      </c>
    </row>
    <row r="1866">
      <c r="A1866" t="s">
        <v>1870</v>
      </c>
      <c r="B1866" t="s">
        <v>4</v>
      </c>
      <c r="C1866" t="s">
        <v>5</v>
      </c>
    </row>
    <row r="1867">
      <c r="A1867" t="s">
        <v>1871</v>
      </c>
      <c r="B1867" t="s">
        <v>4</v>
      </c>
      <c r="C1867" t="s">
        <v>5</v>
      </c>
    </row>
    <row r="1868">
      <c r="A1868" t="s">
        <v>1872</v>
      </c>
      <c r="B1868" t="s">
        <v>4</v>
      </c>
      <c r="C1868" t="s">
        <v>5</v>
      </c>
    </row>
    <row r="1869">
      <c r="A1869" t="s">
        <v>1873</v>
      </c>
      <c r="B1869" t="s">
        <v>4</v>
      </c>
      <c r="C1869" t="s">
        <v>5</v>
      </c>
    </row>
    <row r="1870">
      <c r="A1870" t="s">
        <v>1874</v>
      </c>
      <c r="B1870" t="s">
        <v>4</v>
      </c>
      <c r="C1870" t="s">
        <v>5</v>
      </c>
    </row>
    <row r="1871">
      <c r="A1871" t="s">
        <v>1875</v>
      </c>
      <c r="B1871" t="s">
        <v>4</v>
      </c>
      <c r="C1871" t="s">
        <v>5</v>
      </c>
    </row>
    <row r="1872">
      <c r="A1872" t="s">
        <v>1876</v>
      </c>
      <c r="B1872" t="s">
        <v>4</v>
      </c>
      <c r="C1872" t="s">
        <v>5</v>
      </c>
    </row>
    <row r="1873">
      <c r="A1873" t="s">
        <v>1877</v>
      </c>
      <c r="B1873" t="s">
        <v>4</v>
      </c>
      <c r="C1873" t="s">
        <v>5</v>
      </c>
    </row>
    <row r="1874">
      <c r="A1874" t="s">
        <v>1878</v>
      </c>
      <c r="B1874" t="s">
        <v>4</v>
      </c>
      <c r="C1874" t="s">
        <v>5</v>
      </c>
    </row>
    <row r="1875">
      <c r="A1875" t="s">
        <v>1879</v>
      </c>
      <c r="B1875" t="s">
        <v>4</v>
      </c>
      <c r="C1875" t="s">
        <v>5</v>
      </c>
    </row>
    <row r="1876">
      <c r="A1876" t="s">
        <v>1880</v>
      </c>
      <c r="B1876" t="s">
        <v>4</v>
      </c>
      <c r="C1876" t="s">
        <v>5</v>
      </c>
    </row>
    <row r="1877">
      <c r="A1877" t="s">
        <v>1881</v>
      </c>
      <c r="B1877" t="s">
        <v>4</v>
      </c>
      <c r="C1877" t="s">
        <v>5</v>
      </c>
    </row>
    <row r="1878">
      <c r="A1878" t="s">
        <v>1882</v>
      </c>
      <c r="B1878" t="s">
        <v>4</v>
      </c>
      <c r="C1878" t="s">
        <v>5</v>
      </c>
    </row>
    <row r="1879">
      <c r="A1879" t="s">
        <v>1883</v>
      </c>
      <c r="B1879" t="s">
        <v>4</v>
      </c>
      <c r="C1879" t="s">
        <v>5</v>
      </c>
    </row>
    <row r="1880">
      <c r="A1880" t="s">
        <v>1884</v>
      </c>
      <c r="B1880" t="s">
        <v>4</v>
      </c>
      <c r="C1880" t="s">
        <v>5</v>
      </c>
    </row>
    <row r="1881">
      <c r="A1881" t="s">
        <v>1885</v>
      </c>
      <c r="B1881" t="s">
        <v>4</v>
      </c>
      <c r="C1881" t="s">
        <v>5</v>
      </c>
    </row>
    <row r="1882">
      <c r="A1882" t="s">
        <v>1886</v>
      </c>
      <c r="B1882" t="s">
        <v>4</v>
      </c>
      <c r="C1882" t="s">
        <v>5</v>
      </c>
    </row>
    <row r="1883">
      <c r="A1883" t="s">
        <v>1887</v>
      </c>
      <c r="B1883" t="s">
        <v>4</v>
      </c>
      <c r="C1883" t="s">
        <v>5</v>
      </c>
    </row>
    <row r="1884">
      <c r="A1884" t="s">
        <v>1888</v>
      </c>
      <c r="B1884" t="s">
        <v>4</v>
      </c>
      <c r="C1884" t="s">
        <v>5</v>
      </c>
    </row>
    <row r="1885">
      <c r="A1885" t="s">
        <v>1889</v>
      </c>
      <c r="B1885" t="s">
        <v>4</v>
      </c>
      <c r="C1885" t="s">
        <v>5</v>
      </c>
    </row>
    <row r="1886">
      <c r="A1886" t="s">
        <v>1890</v>
      </c>
      <c r="B1886" t="s">
        <v>4</v>
      </c>
      <c r="C1886" t="s">
        <v>5</v>
      </c>
    </row>
    <row r="1887">
      <c r="A1887" t="s">
        <v>1891</v>
      </c>
      <c r="B1887" t="s">
        <v>4</v>
      </c>
      <c r="C1887" t="s">
        <v>5</v>
      </c>
    </row>
    <row r="1888">
      <c r="A1888" t="s">
        <v>1892</v>
      </c>
      <c r="B1888" t="s">
        <v>4</v>
      </c>
      <c r="C1888" t="s">
        <v>5</v>
      </c>
    </row>
    <row r="1889">
      <c r="A1889" t="s">
        <v>1893</v>
      </c>
      <c r="B1889" t="s">
        <v>4</v>
      </c>
      <c r="C1889" t="s">
        <v>5</v>
      </c>
    </row>
    <row r="1890">
      <c r="A1890" t="s">
        <v>1894</v>
      </c>
      <c r="B1890" t="s">
        <v>4</v>
      </c>
      <c r="C1890" t="s">
        <v>5</v>
      </c>
    </row>
    <row r="1891">
      <c r="A1891" t="s">
        <v>1895</v>
      </c>
      <c r="B1891" t="s">
        <v>4</v>
      </c>
      <c r="C1891" t="s">
        <v>5</v>
      </c>
    </row>
    <row r="1892">
      <c r="A1892" t="s">
        <v>1896</v>
      </c>
      <c r="B1892" t="s">
        <v>4</v>
      </c>
      <c r="C1892" t="s">
        <v>5</v>
      </c>
    </row>
    <row r="1893">
      <c r="A1893" t="s">
        <v>1897</v>
      </c>
      <c r="B1893" t="s">
        <v>4</v>
      </c>
      <c r="C1893" t="s">
        <v>5</v>
      </c>
    </row>
    <row r="1894">
      <c r="A1894" t="s">
        <v>1898</v>
      </c>
      <c r="B1894" t="s">
        <v>4</v>
      </c>
      <c r="C1894" t="s">
        <v>5</v>
      </c>
    </row>
    <row r="1895">
      <c r="A1895" t="s">
        <v>1899</v>
      </c>
      <c r="B1895" t="s">
        <v>4</v>
      </c>
      <c r="C1895" t="s">
        <v>5</v>
      </c>
    </row>
    <row r="1896">
      <c r="A1896" t="s">
        <v>1900</v>
      </c>
      <c r="B1896" t="s">
        <v>4</v>
      </c>
      <c r="C1896" t="s">
        <v>5</v>
      </c>
    </row>
    <row r="1897">
      <c r="A1897" t="s">
        <v>1901</v>
      </c>
      <c r="B1897" t="s">
        <v>4</v>
      </c>
      <c r="C1897" t="s">
        <v>5</v>
      </c>
    </row>
    <row r="1898">
      <c r="A1898" t="s">
        <v>1902</v>
      </c>
      <c r="B1898" t="s">
        <v>4</v>
      </c>
      <c r="C1898" t="s">
        <v>5</v>
      </c>
    </row>
    <row r="1899">
      <c r="A1899" t="s">
        <v>1903</v>
      </c>
      <c r="B1899" t="s">
        <v>4</v>
      </c>
      <c r="C1899" t="s">
        <v>5</v>
      </c>
    </row>
    <row r="1900">
      <c r="A1900" t="s">
        <v>1904</v>
      </c>
      <c r="B1900" t="s">
        <v>4</v>
      </c>
      <c r="C1900" t="s">
        <v>5</v>
      </c>
    </row>
    <row r="1901">
      <c r="A1901" t="s">
        <v>1905</v>
      </c>
      <c r="B1901" t="s">
        <v>4</v>
      </c>
      <c r="C1901" t="s">
        <v>5</v>
      </c>
    </row>
    <row r="1902">
      <c r="A1902" t="s">
        <v>1906</v>
      </c>
      <c r="B1902" t="s">
        <v>4</v>
      </c>
      <c r="C1902" t="s">
        <v>5</v>
      </c>
    </row>
    <row r="1903">
      <c r="A1903" t="s">
        <v>1907</v>
      </c>
      <c r="B1903" t="s">
        <v>4</v>
      </c>
      <c r="C1903" t="s">
        <v>5</v>
      </c>
    </row>
    <row r="1904">
      <c r="A1904" t="s">
        <v>1908</v>
      </c>
      <c r="B1904" t="s">
        <v>4</v>
      </c>
      <c r="C1904" t="s">
        <v>5</v>
      </c>
    </row>
    <row r="1905">
      <c r="A1905" t="s">
        <v>1909</v>
      </c>
      <c r="B1905" t="s">
        <v>4</v>
      </c>
      <c r="C1905" t="s">
        <v>5</v>
      </c>
    </row>
    <row r="1906">
      <c r="A1906" t="s">
        <v>1910</v>
      </c>
      <c r="B1906" t="s">
        <v>4</v>
      </c>
      <c r="C1906" t="s">
        <v>5</v>
      </c>
    </row>
    <row r="1907">
      <c r="A1907" t="s">
        <v>1911</v>
      </c>
      <c r="B1907" t="s">
        <v>4</v>
      </c>
      <c r="C1907" t="s">
        <v>5</v>
      </c>
    </row>
    <row r="1908">
      <c r="A1908" t="s">
        <v>1912</v>
      </c>
      <c r="B1908" t="s">
        <v>4</v>
      </c>
      <c r="C1908" t="s">
        <v>5</v>
      </c>
    </row>
    <row r="1909">
      <c r="A1909" t="s">
        <v>1913</v>
      </c>
      <c r="B1909" t="s">
        <v>4</v>
      </c>
      <c r="C1909" t="s">
        <v>5</v>
      </c>
    </row>
    <row r="1910">
      <c r="A1910" t="s">
        <v>1914</v>
      </c>
      <c r="B1910" t="s">
        <v>4</v>
      </c>
      <c r="C1910" t="s">
        <v>5</v>
      </c>
    </row>
    <row r="1911">
      <c r="A1911" t="s">
        <v>1915</v>
      </c>
      <c r="B1911" t="s">
        <v>4</v>
      </c>
      <c r="C1911" t="s">
        <v>5</v>
      </c>
    </row>
    <row r="1912">
      <c r="A1912" t="s">
        <v>1916</v>
      </c>
      <c r="B1912" t="s">
        <v>4</v>
      </c>
      <c r="C1912" t="s">
        <v>5</v>
      </c>
    </row>
    <row r="1913">
      <c r="A1913" t="s">
        <v>1917</v>
      </c>
      <c r="B1913" t="s">
        <v>4</v>
      </c>
      <c r="C1913" t="s">
        <v>5</v>
      </c>
    </row>
    <row r="1914">
      <c r="A1914" t="s">
        <v>1918</v>
      </c>
      <c r="B1914" t="s">
        <v>4</v>
      </c>
      <c r="C1914" t="s">
        <v>5</v>
      </c>
    </row>
    <row r="1915">
      <c r="A1915" t="s">
        <v>1919</v>
      </c>
      <c r="B1915" t="s">
        <v>4</v>
      </c>
      <c r="C1915" t="s">
        <v>5</v>
      </c>
    </row>
    <row r="1916">
      <c r="A1916" t="s">
        <v>1920</v>
      </c>
      <c r="B1916" t="s">
        <v>4</v>
      </c>
      <c r="C1916" t="s">
        <v>5</v>
      </c>
    </row>
    <row r="1917">
      <c r="A1917" t="s">
        <v>1921</v>
      </c>
      <c r="B1917" t="s">
        <v>4</v>
      </c>
      <c r="C1917" t="s">
        <v>5</v>
      </c>
    </row>
    <row r="1918">
      <c r="A1918" t="s">
        <v>1922</v>
      </c>
      <c r="B1918" t="s">
        <v>4</v>
      </c>
      <c r="C1918" t="s">
        <v>5</v>
      </c>
    </row>
    <row r="1919">
      <c r="A1919" t="s">
        <v>1923</v>
      </c>
      <c r="B1919" t="s">
        <v>4</v>
      </c>
      <c r="C1919" t="s">
        <v>5</v>
      </c>
    </row>
    <row r="1920">
      <c r="A1920" t="s">
        <v>1924</v>
      </c>
      <c r="B1920" t="s">
        <v>4</v>
      </c>
      <c r="C1920" t="s">
        <v>5</v>
      </c>
    </row>
    <row r="1921">
      <c r="A1921" t="s">
        <v>1925</v>
      </c>
      <c r="B1921" t="s">
        <v>4</v>
      </c>
      <c r="C1921" t="s">
        <v>5</v>
      </c>
    </row>
    <row r="1922">
      <c r="A1922" t="s">
        <v>1926</v>
      </c>
      <c r="B1922" t="s">
        <v>4</v>
      </c>
      <c r="C1922" t="s">
        <v>5</v>
      </c>
    </row>
    <row r="1923">
      <c r="A1923" t="s">
        <v>1927</v>
      </c>
      <c r="B1923" t="s">
        <v>4</v>
      </c>
      <c r="C1923" t="s">
        <v>5</v>
      </c>
    </row>
    <row r="1924">
      <c r="A1924" t="s">
        <v>1928</v>
      </c>
      <c r="B1924" t="s">
        <v>4</v>
      </c>
      <c r="C1924" t="s">
        <v>5</v>
      </c>
    </row>
    <row r="1925">
      <c r="A1925" t="s">
        <v>1929</v>
      </c>
      <c r="B1925" t="s">
        <v>4</v>
      </c>
      <c r="C1925" t="s">
        <v>5</v>
      </c>
    </row>
    <row r="1926">
      <c r="A1926" t="s">
        <v>1930</v>
      </c>
      <c r="B1926" t="s">
        <v>4</v>
      </c>
      <c r="C1926" t="s">
        <v>5</v>
      </c>
    </row>
    <row r="1927">
      <c r="A1927" t="s">
        <v>1931</v>
      </c>
      <c r="B1927" t="s">
        <v>4</v>
      </c>
      <c r="C1927" t="s">
        <v>5</v>
      </c>
    </row>
    <row r="1928">
      <c r="A1928" t="s">
        <v>1932</v>
      </c>
      <c r="B1928" t="s">
        <v>4</v>
      </c>
      <c r="C1928" t="s">
        <v>5</v>
      </c>
    </row>
    <row r="1929">
      <c r="A1929" t="s">
        <v>1933</v>
      </c>
      <c r="B1929" t="s">
        <v>4</v>
      </c>
      <c r="C1929" t="s">
        <v>5</v>
      </c>
    </row>
    <row r="1930">
      <c r="A1930" t="s">
        <v>1934</v>
      </c>
      <c r="B1930" t="s">
        <v>4</v>
      </c>
      <c r="C1930" t="s">
        <v>5</v>
      </c>
    </row>
    <row r="1931">
      <c r="A1931" t="s">
        <v>1935</v>
      </c>
      <c r="B1931" t="s">
        <v>4</v>
      </c>
      <c r="C1931" t="s">
        <v>5</v>
      </c>
    </row>
    <row r="1932">
      <c r="A1932" t="s">
        <v>1936</v>
      </c>
      <c r="B1932" t="s">
        <v>4</v>
      </c>
      <c r="C1932" t="s">
        <v>5</v>
      </c>
    </row>
    <row r="1933">
      <c r="A1933" t="s">
        <v>1937</v>
      </c>
      <c r="B1933" t="s">
        <v>4</v>
      </c>
      <c r="C1933" t="s">
        <v>5</v>
      </c>
    </row>
    <row r="1934">
      <c r="A1934" t="s">
        <v>1938</v>
      </c>
      <c r="B1934" t="s">
        <v>4</v>
      </c>
      <c r="C1934" t="s">
        <v>5</v>
      </c>
    </row>
    <row r="1935">
      <c r="A1935" t="s">
        <v>1939</v>
      </c>
      <c r="B1935" t="s">
        <v>4</v>
      </c>
      <c r="C1935" t="s">
        <v>5</v>
      </c>
    </row>
    <row r="1936">
      <c r="A1936" t="s">
        <v>1940</v>
      </c>
      <c r="B1936" t="s">
        <v>4</v>
      </c>
      <c r="C1936" t="s">
        <v>5</v>
      </c>
    </row>
    <row r="1937">
      <c r="A1937" t="s">
        <v>1941</v>
      </c>
      <c r="B1937" t="s">
        <v>4</v>
      </c>
      <c r="C1937" t="s">
        <v>5</v>
      </c>
    </row>
    <row r="1938">
      <c r="A1938" t="s">
        <v>1942</v>
      </c>
      <c r="B1938" t="s">
        <v>4</v>
      </c>
      <c r="C1938" t="s">
        <v>5</v>
      </c>
    </row>
    <row r="1939">
      <c r="A1939" t="s">
        <v>1943</v>
      </c>
      <c r="B1939" t="s">
        <v>4</v>
      </c>
      <c r="C1939" t="s">
        <v>5</v>
      </c>
    </row>
    <row r="1940">
      <c r="A1940" t="s">
        <v>1944</v>
      </c>
      <c r="B1940" t="s">
        <v>4</v>
      </c>
      <c r="C1940" t="s">
        <v>5</v>
      </c>
    </row>
    <row r="1941">
      <c r="A1941" t="s">
        <v>1945</v>
      </c>
      <c r="B1941" t="s">
        <v>4</v>
      </c>
      <c r="C1941" t="s">
        <v>5</v>
      </c>
    </row>
    <row r="1942">
      <c r="A1942" t="s">
        <v>1946</v>
      </c>
      <c r="B1942" t="s">
        <v>4</v>
      </c>
      <c r="C1942" t="s">
        <v>5</v>
      </c>
    </row>
    <row r="1943">
      <c r="A1943" t="s">
        <v>1947</v>
      </c>
      <c r="B1943" t="s">
        <v>4</v>
      </c>
      <c r="C1943" t="s">
        <v>5</v>
      </c>
    </row>
    <row r="1944">
      <c r="A1944" t="s">
        <v>1948</v>
      </c>
      <c r="B1944" t="s">
        <v>4</v>
      </c>
      <c r="C1944" t="s">
        <v>5</v>
      </c>
    </row>
    <row r="1945">
      <c r="A1945" t="s">
        <v>1949</v>
      </c>
      <c r="B1945" t="s">
        <v>4</v>
      </c>
      <c r="C1945" t="s">
        <v>5</v>
      </c>
    </row>
    <row r="1946">
      <c r="A1946" t="s">
        <v>1950</v>
      </c>
      <c r="B1946" t="s">
        <v>4</v>
      </c>
      <c r="C1946" t="s">
        <v>5</v>
      </c>
    </row>
    <row r="1947">
      <c r="A1947" t="s">
        <v>1951</v>
      </c>
      <c r="B1947" t="s">
        <v>4</v>
      </c>
      <c r="C1947" t="s">
        <v>5</v>
      </c>
    </row>
    <row r="1948">
      <c r="A1948" t="s">
        <v>1952</v>
      </c>
      <c r="B1948" t="s">
        <v>4</v>
      </c>
      <c r="C1948" t="s">
        <v>5</v>
      </c>
    </row>
    <row r="1949">
      <c r="A1949" t="s">
        <v>1953</v>
      </c>
      <c r="B1949" t="s">
        <v>4</v>
      </c>
      <c r="C1949" t="s">
        <v>5</v>
      </c>
    </row>
    <row r="1950">
      <c r="A1950" t="s">
        <v>1954</v>
      </c>
      <c r="B1950" t="s">
        <v>4</v>
      </c>
      <c r="C1950" t="s">
        <v>5</v>
      </c>
    </row>
    <row r="1951">
      <c r="A1951" t="s">
        <v>1955</v>
      </c>
      <c r="B1951" t="s">
        <v>4</v>
      </c>
      <c r="C1951" t="s">
        <v>5</v>
      </c>
    </row>
    <row r="1952">
      <c r="A1952" t="s">
        <v>1956</v>
      </c>
      <c r="B1952" t="s">
        <v>4</v>
      </c>
      <c r="C1952" t="s">
        <v>5</v>
      </c>
    </row>
    <row r="1953">
      <c r="A1953" t="s">
        <v>1957</v>
      </c>
      <c r="B1953" t="s">
        <v>4</v>
      </c>
      <c r="C1953" t="s">
        <v>5</v>
      </c>
    </row>
    <row r="1954">
      <c r="A1954" t="s">
        <v>1958</v>
      </c>
      <c r="B1954" t="s">
        <v>4</v>
      </c>
      <c r="C1954" t="s">
        <v>5</v>
      </c>
    </row>
    <row r="1955">
      <c r="A1955" t="s">
        <v>1959</v>
      </c>
      <c r="B1955" t="s">
        <v>4</v>
      </c>
      <c r="C1955" t="s">
        <v>5</v>
      </c>
    </row>
    <row r="1956">
      <c r="A1956" t="s">
        <v>1960</v>
      </c>
      <c r="B1956" t="s">
        <v>4</v>
      </c>
      <c r="C1956" t="s">
        <v>5</v>
      </c>
    </row>
    <row r="1957">
      <c r="A1957" t="s">
        <v>1961</v>
      </c>
      <c r="B1957" t="s">
        <v>4</v>
      </c>
      <c r="C1957" t="s">
        <v>5</v>
      </c>
    </row>
    <row r="1958">
      <c r="A1958" t="s">
        <v>1962</v>
      </c>
      <c r="B1958" t="s">
        <v>4</v>
      </c>
      <c r="C1958" t="s">
        <v>5</v>
      </c>
    </row>
    <row r="1959">
      <c r="A1959" t="s">
        <v>1963</v>
      </c>
      <c r="B1959" t="s">
        <v>4</v>
      </c>
      <c r="C1959" t="s">
        <v>5</v>
      </c>
    </row>
    <row r="1960">
      <c r="A1960" t="s">
        <v>1964</v>
      </c>
      <c r="B1960" t="s">
        <v>4</v>
      </c>
      <c r="C1960" t="s">
        <v>5</v>
      </c>
    </row>
    <row r="1961">
      <c r="A1961" t="s">
        <v>1965</v>
      </c>
      <c r="B1961" t="s">
        <v>4</v>
      </c>
      <c r="C1961" t="s">
        <v>5</v>
      </c>
    </row>
    <row r="1962">
      <c r="A1962" t="s">
        <v>1966</v>
      </c>
      <c r="B1962" t="s">
        <v>4</v>
      </c>
      <c r="C1962" t="s">
        <v>5</v>
      </c>
    </row>
    <row r="1963">
      <c r="A1963" t="s">
        <v>1967</v>
      </c>
      <c r="B1963" t="s">
        <v>4</v>
      </c>
      <c r="C1963" t="s">
        <v>5</v>
      </c>
    </row>
    <row r="1964">
      <c r="A1964" t="s">
        <v>1968</v>
      </c>
      <c r="B1964" t="s">
        <v>4</v>
      </c>
      <c r="C1964" t="s">
        <v>5</v>
      </c>
    </row>
    <row r="1965">
      <c r="A1965" t="s">
        <v>1969</v>
      </c>
      <c r="B1965" t="s">
        <v>4</v>
      </c>
      <c r="C1965" t="s">
        <v>5</v>
      </c>
    </row>
    <row r="1966">
      <c r="A1966" t="s">
        <v>1970</v>
      </c>
      <c r="B1966" t="s">
        <v>4</v>
      </c>
      <c r="C1966" t="s">
        <v>5</v>
      </c>
    </row>
    <row r="1967">
      <c r="A1967" t="s">
        <v>1971</v>
      </c>
      <c r="B1967" t="s">
        <v>4</v>
      </c>
      <c r="C1967" t="s">
        <v>5</v>
      </c>
    </row>
    <row r="1968">
      <c r="A1968" t="s">
        <v>1972</v>
      </c>
      <c r="B1968" t="s">
        <v>4</v>
      </c>
      <c r="C1968" t="s">
        <v>5</v>
      </c>
    </row>
    <row r="1969">
      <c r="A1969" t="s">
        <v>1973</v>
      </c>
      <c r="B1969" t="s">
        <v>4</v>
      </c>
      <c r="C1969" t="s">
        <v>5</v>
      </c>
    </row>
    <row r="1970">
      <c r="A1970" t="s">
        <v>1974</v>
      </c>
      <c r="B1970" t="s">
        <v>4</v>
      </c>
      <c r="C1970" t="s">
        <v>5</v>
      </c>
    </row>
    <row r="1971">
      <c r="A1971" t="s">
        <v>1975</v>
      </c>
      <c r="B1971" t="s">
        <v>4</v>
      </c>
      <c r="C1971" t="s">
        <v>5</v>
      </c>
    </row>
    <row r="1972">
      <c r="A1972" t="s">
        <v>1976</v>
      </c>
      <c r="B1972" t="s">
        <v>4</v>
      </c>
      <c r="C1972" t="s">
        <v>5</v>
      </c>
    </row>
    <row r="1973">
      <c r="A1973" t="s">
        <v>1977</v>
      </c>
      <c r="B1973" t="s">
        <v>4</v>
      </c>
      <c r="C1973" t="s">
        <v>5</v>
      </c>
    </row>
    <row r="1974">
      <c r="A1974" t="s">
        <v>1978</v>
      </c>
      <c r="B1974" t="s">
        <v>4</v>
      </c>
      <c r="C1974" t="s">
        <v>5</v>
      </c>
    </row>
    <row r="1975">
      <c r="A1975" t="s">
        <v>1979</v>
      </c>
      <c r="B1975" t="s">
        <v>4</v>
      </c>
      <c r="C1975" t="s">
        <v>5</v>
      </c>
    </row>
    <row r="1976">
      <c r="A1976" t="s">
        <v>1980</v>
      </c>
      <c r="B1976" t="s">
        <v>4</v>
      </c>
      <c r="C1976" t="s">
        <v>5</v>
      </c>
    </row>
    <row r="1977">
      <c r="A1977" t="s">
        <v>1981</v>
      </c>
      <c r="B1977" t="s">
        <v>4</v>
      </c>
      <c r="C1977" t="s">
        <v>5</v>
      </c>
    </row>
    <row r="1978">
      <c r="A1978" t="s">
        <v>1982</v>
      </c>
      <c r="B1978" t="s">
        <v>4</v>
      </c>
      <c r="C1978" t="s">
        <v>5</v>
      </c>
    </row>
    <row r="1979">
      <c r="A1979" t="s">
        <v>1983</v>
      </c>
      <c r="B1979" t="s">
        <v>4</v>
      </c>
      <c r="C1979" t="s">
        <v>5</v>
      </c>
    </row>
    <row r="1980">
      <c r="A1980" t="s">
        <v>1984</v>
      </c>
      <c r="B1980" t="s">
        <v>4</v>
      </c>
      <c r="C1980" t="s">
        <v>5</v>
      </c>
    </row>
    <row r="1981">
      <c r="A1981" t="s">
        <v>1985</v>
      </c>
      <c r="B1981" t="s">
        <v>4</v>
      </c>
      <c r="C1981" t="s">
        <v>5</v>
      </c>
    </row>
    <row r="1982">
      <c r="A1982" t="s">
        <v>1986</v>
      </c>
      <c r="B1982" t="s">
        <v>4</v>
      </c>
      <c r="C1982" t="s">
        <v>5</v>
      </c>
    </row>
    <row r="1983">
      <c r="A1983" t="s">
        <v>1987</v>
      </c>
      <c r="B1983" t="s">
        <v>4</v>
      </c>
      <c r="C1983" t="s">
        <v>5</v>
      </c>
    </row>
    <row r="1984">
      <c r="A1984" t="s">
        <v>1988</v>
      </c>
      <c r="B1984" t="s">
        <v>4</v>
      </c>
      <c r="C1984" t="s">
        <v>5</v>
      </c>
    </row>
    <row r="1985">
      <c r="A1985" t="s">
        <v>1989</v>
      </c>
      <c r="B1985" t="s">
        <v>4</v>
      </c>
      <c r="C1985" t="s">
        <v>5</v>
      </c>
    </row>
    <row r="1986">
      <c r="A1986" t="s">
        <v>1990</v>
      </c>
      <c r="B1986" t="s">
        <v>4</v>
      </c>
      <c r="C1986" t="s">
        <v>5</v>
      </c>
    </row>
    <row r="1987">
      <c r="A1987" t="s">
        <v>1991</v>
      </c>
      <c r="B1987" t="s">
        <v>4</v>
      </c>
      <c r="C1987" t="s">
        <v>5</v>
      </c>
    </row>
    <row r="1988">
      <c r="A1988" t="s">
        <v>1992</v>
      </c>
      <c r="B1988" t="s">
        <v>4</v>
      </c>
      <c r="C1988" t="s">
        <v>5</v>
      </c>
    </row>
    <row r="1989">
      <c r="A1989" t="s">
        <v>1993</v>
      </c>
      <c r="B1989" t="s">
        <v>4</v>
      </c>
      <c r="C1989" t="s">
        <v>5</v>
      </c>
    </row>
    <row r="1990">
      <c r="A1990" t="s">
        <v>1994</v>
      </c>
      <c r="B1990" t="s">
        <v>4</v>
      </c>
      <c r="C1990" t="s">
        <v>5</v>
      </c>
    </row>
    <row r="1991">
      <c r="A1991" t="s">
        <v>1995</v>
      </c>
      <c r="B1991" t="s">
        <v>4</v>
      </c>
      <c r="C1991" t="s">
        <v>5</v>
      </c>
    </row>
    <row r="1992">
      <c r="A1992" t="s">
        <v>1996</v>
      </c>
      <c r="B1992" t="s">
        <v>4</v>
      </c>
      <c r="C1992" t="s">
        <v>5</v>
      </c>
    </row>
    <row r="1993">
      <c r="A1993" t="s">
        <v>1997</v>
      </c>
      <c r="B1993" t="s">
        <v>4</v>
      </c>
      <c r="C1993" t="s">
        <v>5</v>
      </c>
    </row>
    <row r="1994">
      <c r="A1994" t="s">
        <v>1998</v>
      </c>
      <c r="B1994" t="s">
        <v>4</v>
      </c>
      <c r="C1994" t="s">
        <v>5</v>
      </c>
    </row>
    <row r="1995">
      <c r="A1995" t="s">
        <v>1999</v>
      </c>
      <c r="B1995" t="s">
        <v>4</v>
      </c>
      <c r="C1995" t="s">
        <v>5</v>
      </c>
    </row>
    <row r="1996">
      <c r="A1996" t="s">
        <v>2000</v>
      </c>
      <c r="B1996" t="s">
        <v>4</v>
      </c>
      <c r="C1996" t="s">
        <v>5</v>
      </c>
    </row>
    <row r="1997">
      <c r="A1997" t="s">
        <v>2001</v>
      </c>
      <c r="B1997" t="s">
        <v>4</v>
      </c>
      <c r="C1997" t="s">
        <v>5</v>
      </c>
    </row>
    <row r="1998">
      <c r="A1998" t="s">
        <v>2002</v>
      </c>
      <c r="B1998" t="s">
        <v>4</v>
      </c>
      <c r="C1998" t="s">
        <v>5</v>
      </c>
    </row>
    <row r="1999">
      <c r="A1999" t="s">
        <v>2003</v>
      </c>
      <c r="B1999" t="s">
        <v>4</v>
      </c>
      <c r="C1999" t="s">
        <v>5</v>
      </c>
    </row>
    <row r="2000">
      <c r="A2000" t="s">
        <v>2004</v>
      </c>
      <c r="B2000" t="s">
        <v>4</v>
      </c>
      <c r="C2000" t="s">
        <v>5</v>
      </c>
    </row>
    <row r="2001">
      <c r="A2001" t="s">
        <v>2005</v>
      </c>
      <c r="B2001" t="s">
        <v>4</v>
      </c>
      <c r="C2001" t="s">
        <v>5</v>
      </c>
    </row>
    <row r="2002">
      <c r="A2002" t="s">
        <v>2006</v>
      </c>
      <c r="B2002" t="s">
        <v>4</v>
      </c>
      <c r="C2002" t="s">
        <v>5</v>
      </c>
    </row>
    <row r="2003">
      <c r="A2003" t="s">
        <v>2007</v>
      </c>
      <c r="B2003" t="s">
        <v>4</v>
      </c>
      <c r="C2003" t="s">
        <v>5</v>
      </c>
    </row>
    <row r="2004">
      <c r="A2004" t="s">
        <v>2008</v>
      </c>
      <c r="B2004" t="s">
        <v>4</v>
      </c>
      <c r="C2004" t="s">
        <v>5</v>
      </c>
    </row>
    <row r="2005">
      <c r="A2005" t="s">
        <v>2009</v>
      </c>
      <c r="B2005" t="s">
        <v>4</v>
      </c>
      <c r="C2005" t="s">
        <v>5</v>
      </c>
    </row>
    <row r="2006">
      <c r="A2006" t="s">
        <v>2010</v>
      </c>
      <c r="B2006" t="s">
        <v>4</v>
      </c>
      <c r="C2006" t="s">
        <v>5</v>
      </c>
    </row>
    <row r="2007">
      <c r="A2007" t="s">
        <v>2011</v>
      </c>
      <c r="B2007" t="s">
        <v>4</v>
      </c>
      <c r="C2007" t="s">
        <v>5</v>
      </c>
    </row>
    <row r="2008">
      <c r="A2008" t="s">
        <v>2012</v>
      </c>
      <c r="B2008" t="s">
        <v>4</v>
      </c>
      <c r="C2008" t="s">
        <v>5</v>
      </c>
    </row>
    <row r="2009">
      <c r="A2009" t="s">
        <v>2013</v>
      </c>
      <c r="B2009" t="s">
        <v>4</v>
      </c>
      <c r="C2009" t="s">
        <v>5</v>
      </c>
    </row>
    <row r="2010">
      <c r="A2010" t="s">
        <v>2014</v>
      </c>
      <c r="B2010" t="s">
        <v>4</v>
      </c>
      <c r="C2010" t="s">
        <v>5</v>
      </c>
    </row>
    <row r="2011">
      <c r="A2011" t="s">
        <v>2015</v>
      </c>
      <c r="B2011" t="s">
        <v>4</v>
      </c>
      <c r="C2011" t="s">
        <v>5</v>
      </c>
    </row>
    <row r="2012">
      <c r="A2012" t="s">
        <v>2016</v>
      </c>
      <c r="B2012" t="s">
        <v>4</v>
      </c>
      <c r="C2012" t="s">
        <v>5</v>
      </c>
    </row>
    <row r="2013">
      <c r="A2013" t="s">
        <v>2017</v>
      </c>
      <c r="B2013" t="s">
        <v>4</v>
      </c>
      <c r="C2013" t="s">
        <v>5</v>
      </c>
    </row>
    <row r="2014">
      <c r="A2014" t="s">
        <v>2018</v>
      </c>
      <c r="B2014" t="s">
        <v>4</v>
      </c>
      <c r="C2014" t="s">
        <v>5</v>
      </c>
    </row>
    <row r="2015">
      <c r="A2015" t="s">
        <v>2019</v>
      </c>
      <c r="B2015" t="s">
        <v>4</v>
      </c>
      <c r="C2015" t="s">
        <v>5</v>
      </c>
    </row>
    <row r="2016">
      <c r="A2016" t="s">
        <v>2020</v>
      </c>
      <c r="B2016" t="s">
        <v>4</v>
      </c>
      <c r="C2016" t="s">
        <v>5</v>
      </c>
    </row>
    <row r="2017">
      <c r="A2017" t="s">
        <v>2021</v>
      </c>
      <c r="B2017" t="s">
        <v>4</v>
      </c>
      <c r="C2017" t="s">
        <v>5</v>
      </c>
    </row>
    <row r="2018">
      <c r="A2018" t="s">
        <v>2022</v>
      </c>
      <c r="B2018" t="s">
        <v>4</v>
      </c>
      <c r="C2018" t="s">
        <v>5</v>
      </c>
    </row>
    <row r="2019">
      <c r="A2019" t="s">
        <v>2023</v>
      </c>
      <c r="B2019" t="s">
        <v>4</v>
      </c>
      <c r="C2019" t="s">
        <v>5</v>
      </c>
    </row>
    <row r="2020">
      <c r="A2020" t="s">
        <v>2024</v>
      </c>
      <c r="B2020" t="s">
        <v>4</v>
      </c>
      <c r="C2020" t="s">
        <v>5</v>
      </c>
    </row>
    <row r="2021">
      <c r="A2021" t="s">
        <v>2025</v>
      </c>
      <c r="B2021" t="s">
        <v>4</v>
      </c>
      <c r="C2021" t="s">
        <v>5</v>
      </c>
    </row>
    <row r="2022">
      <c r="A2022" t="s">
        <v>2026</v>
      </c>
      <c r="B2022" t="s">
        <v>4</v>
      </c>
      <c r="C2022" t="s">
        <v>5</v>
      </c>
    </row>
    <row r="2023">
      <c r="A2023" t="s">
        <v>2027</v>
      </c>
      <c r="B2023" t="s">
        <v>4</v>
      </c>
      <c r="C2023" t="s">
        <v>5</v>
      </c>
    </row>
    <row r="2024">
      <c r="A2024" t="s">
        <v>2028</v>
      </c>
      <c r="B2024" t="s">
        <v>4</v>
      </c>
      <c r="C2024" t="s">
        <v>5</v>
      </c>
    </row>
    <row r="2025">
      <c r="A2025" t="s">
        <v>2029</v>
      </c>
      <c r="B2025" t="s">
        <v>4</v>
      </c>
      <c r="C2025" t="s">
        <v>5</v>
      </c>
    </row>
    <row r="2026">
      <c r="A2026" t="s">
        <v>2030</v>
      </c>
      <c r="B2026" t="s">
        <v>4</v>
      </c>
      <c r="C2026" t="s">
        <v>5</v>
      </c>
    </row>
    <row r="2027">
      <c r="A2027" t="s">
        <v>2031</v>
      </c>
      <c r="B2027" t="s">
        <v>4</v>
      </c>
      <c r="C2027" t="s">
        <v>5</v>
      </c>
    </row>
    <row r="2028">
      <c r="A2028" t="s">
        <v>2032</v>
      </c>
      <c r="B2028" t="s">
        <v>4</v>
      </c>
      <c r="C2028" t="s">
        <v>5</v>
      </c>
    </row>
    <row r="2029">
      <c r="A2029" t="s">
        <v>2033</v>
      </c>
      <c r="B2029" t="s">
        <v>4</v>
      </c>
      <c r="C2029" t="s">
        <v>5</v>
      </c>
    </row>
    <row r="2030">
      <c r="A2030" t="s">
        <v>2034</v>
      </c>
      <c r="B2030" t="s">
        <v>4</v>
      </c>
      <c r="C2030" t="s">
        <v>5</v>
      </c>
    </row>
    <row r="2031">
      <c r="A2031" t="s">
        <v>2035</v>
      </c>
      <c r="B2031" t="s">
        <v>4</v>
      </c>
      <c r="C2031" t="s">
        <v>5</v>
      </c>
    </row>
    <row r="2032">
      <c r="A2032" t="s">
        <v>2036</v>
      </c>
      <c r="B2032" t="s">
        <v>4</v>
      </c>
      <c r="C2032" t="s">
        <v>5</v>
      </c>
    </row>
    <row r="2033">
      <c r="A2033" t="s">
        <v>2037</v>
      </c>
      <c r="B2033" t="s">
        <v>4</v>
      </c>
      <c r="C2033" t="s">
        <v>5</v>
      </c>
    </row>
    <row r="2034">
      <c r="A2034" t="s">
        <v>2038</v>
      </c>
      <c r="B2034" t="s">
        <v>4</v>
      </c>
      <c r="C2034" t="s">
        <v>5</v>
      </c>
    </row>
    <row r="2035">
      <c r="A2035" t="s">
        <v>2039</v>
      </c>
      <c r="B2035" t="s">
        <v>4</v>
      </c>
      <c r="C2035" t="s">
        <v>5</v>
      </c>
    </row>
    <row r="2036">
      <c r="A2036" t="s">
        <v>2040</v>
      </c>
      <c r="B2036" t="s">
        <v>4</v>
      </c>
      <c r="C2036" t="s">
        <v>5</v>
      </c>
    </row>
    <row r="2037">
      <c r="A2037" t="s">
        <v>2041</v>
      </c>
      <c r="B2037" t="s">
        <v>4</v>
      </c>
      <c r="C2037" t="s">
        <v>5</v>
      </c>
    </row>
    <row r="2038">
      <c r="A2038" t="s">
        <v>2042</v>
      </c>
      <c r="B2038" t="s">
        <v>4</v>
      </c>
      <c r="C2038" t="s">
        <v>5</v>
      </c>
    </row>
    <row r="2039">
      <c r="A2039" t="s">
        <v>2043</v>
      </c>
      <c r="B2039" t="s">
        <v>4</v>
      </c>
      <c r="C2039" t="s">
        <v>5</v>
      </c>
    </row>
    <row r="2040">
      <c r="A2040" t="s">
        <v>2044</v>
      </c>
      <c r="B2040" t="s">
        <v>4</v>
      </c>
      <c r="C2040" t="s">
        <v>5</v>
      </c>
    </row>
    <row r="2041">
      <c r="A2041" t="s">
        <v>2045</v>
      </c>
      <c r="B2041" t="s">
        <v>4</v>
      </c>
      <c r="C2041" t="s">
        <v>5</v>
      </c>
    </row>
    <row r="2042">
      <c r="A2042" t="s">
        <v>2046</v>
      </c>
      <c r="B2042" t="s">
        <v>4</v>
      </c>
      <c r="C2042" t="s">
        <v>5</v>
      </c>
    </row>
    <row r="2043">
      <c r="A2043" t="s">
        <v>2047</v>
      </c>
      <c r="B2043" t="s">
        <v>4</v>
      </c>
      <c r="C2043" t="s">
        <v>5</v>
      </c>
    </row>
    <row r="2044">
      <c r="A2044" t="s">
        <v>2048</v>
      </c>
      <c r="B2044" t="s">
        <v>4</v>
      </c>
      <c r="C2044" t="s">
        <v>5</v>
      </c>
    </row>
    <row r="2045">
      <c r="A2045" t="s">
        <v>2049</v>
      </c>
      <c r="B2045" t="s">
        <v>4</v>
      </c>
      <c r="C2045" t="s">
        <v>5</v>
      </c>
    </row>
    <row r="2046">
      <c r="A2046" t="s">
        <v>2050</v>
      </c>
      <c r="B2046" t="s">
        <v>4</v>
      </c>
      <c r="C2046" t="s">
        <v>5</v>
      </c>
    </row>
    <row r="2047">
      <c r="A2047" t="s">
        <v>2051</v>
      </c>
      <c r="B2047" t="s">
        <v>4</v>
      </c>
      <c r="C2047" t="s">
        <v>5</v>
      </c>
    </row>
    <row r="2048">
      <c r="A2048" t="s">
        <v>2052</v>
      </c>
      <c r="B2048" t="s">
        <v>4</v>
      </c>
      <c r="C2048" t="s">
        <v>5</v>
      </c>
    </row>
    <row r="2049">
      <c r="A2049" t="s">
        <v>2053</v>
      </c>
      <c r="B2049" t="s">
        <v>4</v>
      </c>
      <c r="C2049" t="s">
        <v>5</v>
      </c>
    </row>
    <row r="2050">
      <c r="A2050" t="s">
        <v>2054</v>
      </c>
      <c r="B2050" t="s">
        <v>4</v>
      </c>
      <c r="C2050" t="s">
        <v>5</v>
      </c>
    </row>
    <row r="2051">
      <c r="A2051" t="s">
        <v>2055</v>
      </c>
      <c r="B2051" t="s">
        <v>4</v>
      </c>
      <c r="C2051" t="s">
        <v>5</v>
      </c>
    </row>
    <row r="2052">
      <c r="A2052" t="s">
        <v>2056</v>
      </c>
      <c r="B2052" t="s">
        <v>4</v>
      </c>
      <c r="C2052" t="s">
        <v>5</v>
      </c>
    </row>
    <row r="2053">
      <c r="A2053" t="s">
        <v>2057</v>
      </c>
      <c r="B2053" t="s">
        <v>4</v>
      </c>
      <c r="C2053" t="s">
        <v>5</v>
      </c>
    </row>
    <row r="2054">
      <c r="A2054" t="s">
        <v>2058</v>
      </c>
      <c r="B2054" t="s">
        <v>4</v>
      </c>
      <c r="C2054" t="s">
        <v>5</v>
      </c>
    </row>
    <row r="2055">
      <c r="A2055" t="s">
        <v>2059</v>
      </c>
      <c r="B2055" t="s">
        <v>4</v>
      </c>
      <c r="C2055" t="s">
        <v>5</v>
      </c>
    </row>
    <row r="2056">
      <c r="A2056" t="s">
        <v>2060</v>
      </c>
      <c r="B2056" t="s">
        <v>4</v>
      </c>
      <c r="C2056" t="s">
        <v>5</v>
      </c>
    </row>
    <row r="2057">
      <c r="A2057" t="s">
        <v>2061</v>
      </c>
      <c r="B2057" t="s">
        <v>4</v>
      </c>
      <c r="C2057" t="s">
        <v>5</v>
      </c>
    </row>
    <row r="2058">
      <c r="A2058" t="s">
        <v>2062</v>
      </c>
      <c r="B2058" t="s">
        <v>4</v>
      </c>
      <c r="C2058" t="s">
        <v>5</v>
      </c>
    </row>
    <row r="2059">
      <c r="A2059" t="s">
        <v>2063</v>
      </c>
      <c r="B2059" t="s">
        <v>4</v>
      </c>
      <c r="C2059" t="s">
        <v>5</v>
      </c>
    </row>
    <row r="2060">
      <c r="A2060" t="s">
        <v>2064</v>
      </c>
      <c r="B2060" t="s">
        <v>4</v>
      </c>
      <c r="C2060" t="s">
        <v>5</v>
      </c>
    </row>
    <row r="2061">
      <c r="A2061" t="s">
        <v>2065</v>
      </c>
      <c r="B2061" t="s">
        <v>4</v>
      </c>
      <c r="C2061" t="s">
        <v>5</v>
      </c>
    </row>
    <row r="2062">
      <c r="A2062" t="s">
        <v>2066</v>
      </c>
      <c r="B2062" t="s">
        <v>4</v>
      </c>
      <c r="C2062" t="s">
        <v>5</v>
      </c>
    </row>
    <row r="2063">
      <c r="A2063" t="s">
        <v>2067</v>
      </c>
      <c r="B2063" t="s">
        <v>4</v>
      </c>
      <c r="C2063" t="s">
        <v>5</v>
      </c>
    </row>
    <row r="2064">
      <c r="A2064" t="s">
        <v>2068</v>
      </c>
      <c r="B2064" t="s">
        <v>4</v>
      </c>
      <c r="C2064" t="s">
        <v>5</v>
      </c>
    </row>
    <row r="2065">
      <c r="A2065" t="s">
        <v>2069</v>
      </c>
      <c r="B2065" t="s">
        <v>4</v>
      </c>
      <c r="C2065" t="s">
        <v>5</v>
      </c>
    </row>
    <row r="2066">
      <c r="A2066" t="s">
        <v>2070</v>
      </c>
      <c r="B2066" t="s">
        <v>4</v>
      </c>
      <c r="C2066" t="s">
        <v>5</v>
      </c>
    </row>
    <row r="2067">
      <c r="A2067" t="s">
        <v>2071</v>
      </c>
      <c r="B2067" t="s">
        <v>4</v>
      </c>
      <c r="C2067" t="s">
        <v>5</v>
      </c>
    </row>
    <row r="2068">
      <c r="A2068" t="s">
        <v>2072</v>
      </c>
      <c r="B2068" t="s">
        <v>4</v>
      </c>
      <c r="C2068" t="s">
        <v>5</v>
      </c>
    </row>
    <row r="2069">
      <c r="A2069" t="s">
        <v>2073</v>
      </c>
      <c r="B2069" t="s">
        <v>4</v>
      </c>
      <c r="C2069" t="s">
        <v>5</v>
      </c>
    </row>
    <row r="2070">
      <c r="A2070" t="s">
        <v>2074</v>
      </c>
      <c r="B2070" t="s">
        <v>4</v>
      </c>
      <c r="C2070" t="s">
        <v>5</v>
      </c>
    </row>
    <row r="2071">
      <c r="A2071" t="s">
        <v>2075</v>
      </c>
      <c r="B2071" t="s">
        <v>4</v>
      </c>
      <c r="C2071" t="s">
        <v>5</v>
      </c>
    </row>
    <row r="2072">
      <c r="A2072" t="s">
        <v>2076</v>
      </c>
      <c r="B2072" t="s">
        <v>4</v>
      </c>
      <c r="C2072" t="s">
        <v>5</v>
      </c>
    </row>
    <row r="2073">
      <c r="A2073" t="s">
        <v>2077</v>
      </c>
      <c r="B2073" t="s">
        <v>4</v>
      </c>
      <c r="C2073" t="s">
        <v>5</v>
      </c>
    </row>
    <row r="2074">
      <c r="A2074" t="s">
        <v>2078</v>
      </c>
      <c r="B2074" t="s">
        <v>4</v>
      </c>
      <c r="C2074" t="s">
        <v>5</v>
      </c>
    </row>
    <row r="2075">
      <c r="A2075" t="s">
        <v>2079</v>
      </c>
      <c r="B2075" t="s">
        <v>4</v>
      </c>
      <c r="C2075" t="s">
        <v>5</v>
      </c>
    </row>
    <row r="2076">
      <c r="A2076" t="s">
        <v>2080</v>
      </c>
      <c r="B2076" t="s">
        <v>4</v>
      </c>
      <c r="C2076" t="s">
        <v>5</v>
      </c>
    </row>
    <row r="2077">
      <c r="A2077" t="s">
        <v>2081</v>
      </c>
      <c r="B2077" t="s">
        <v>4</v>
      </c>
      <c r="C2077" t="s">
        <v>5</v>
      </c>
    </row>
    <row r="2078">
      <c r="A2078" t="s">
        <v>2082</v>
      </c>
      <c r="B2078" t="s">
        <v>4</v>
      </c>
      <c r="C2078" t="s">
        <v>5</v>
      </c>
    </row>
    <row r="2079">
      <c r="A2079" t="s">
        <v>2083</v>
      </c>
      <c r="B2079" t="s">
        <v>4</v>
      </c>
      <c r="C2079" t="s">
        <v>5</v>
      </c>
    </row>
    <row r="2080">
      <c r="A2080" t="s">
        <v>2084</v>
      </c>
      <c r="B2080" t="s">
        <v>4</v>
      </c>
      <c r="C2080" t="s">
        <v>5</v>
      </c>
    </row>
    <row r="2081">
      <c r="A2081" t="s">
        <v>2085</v>
      </c>
      <c r="B2081" t="s">
        <v>4</v>
      </c>
      <c r="C2081" t="s">
        <v>5</v>
      </c>
    </row>
    <row r="2082">
      <c r="A2082" t="s">
        <v>2086</v>
      </c>
      <c r="B2082" t="s">
        <v>4</v>
      </c>
      <c r="C2082" t="s">
        <v>5</v>
      </c>
    </row>
    <row r="2083">
      <c r="A2083" t="s">
        <v>2087</v>
      </c>
      <c r="B2083" t="s">
        <v>4</v>
      </c>
      <c r="C2083" t="s">
        <v>5</v>
      </c>
    </row>
    <row r="2084">
      <c r="A2084" t="s">
        <v>2088</v>
      </c>
      <c r="B2084" t="s">
        <v>4</v>
      </c>
      <c r="C2084" t="s">
        <v>5</v>
      </c>
    </row>
    <row r="2085">
      <c r="A2085" t="s">
        <v>2089</v>
      </c>
      <c r="B2085" t="s">
        <v>4</v>
      </c>
      <c r="C2085" t="s">
        <v>5</v>
      </c>
    </row>
    <row r="2086">
      <c r="A2086" t="s">
        <v>2090</v>
      </c>
      <c r="B2086" t="s">
        <v>4</v>
      </c>
      <c r="C2086" t="s">
        <v>5</v>
      </c>
    </row>
    <row r="2087">
      <c r="A2087" t="s">
        <v>2091</v>
      </c>
      <c r="B2087" t="s">
        <v>4</v>
      </c>
      <c r="C2087" t="s">
        <v>5</v>
      </c>
    </row>
    <row r="2088">
      <c r="A2088" t="s">
        <v>2092</v>
      </c>
      <c r="B2088" t="s">
        <v>4</v>
      </c>
      <c r="C2088" t="s">
        <v>5</v>
      </c>
    </row>
    <row r="2089">
      <c r="A2089" t="s">
        <v>2093</v>
      </c>
      <c r="B2089" t="s">
        <v>4</v>
      </c>
      <c r="C2089" t="s">
        <v>5</v>
      </c>
    </row>
    <row r="2090">
      <c r="A2090" t="s">
        <v>2094</v>
      </c>
      <c r="B2090" t="s">
        <v>4</v>
      </c>
      <c r="C2090" t="s">
        <v>5</v>
      </c>
    </row>
    <row r="2091">
      <c r="A2091" t="s">
        <v>2095</v>
      </c>
      <c r="B2091" t="s">
        <v>4</v>
      </c>
      <c r="C2091" t="s">
        <v>5</v>
      </c>
    </row>
    <row r="2092">
      <c r="A2092" t="s">
        <v>2096</v>
      </c>
      <c r="B2092" t="s">
        <v>4</v>
      </c>
      <c r="C2092" t="s">
        <v>5</v>
      </c>
    </row>
    <row r="2093">
      <c r="A2093" t="s">
        <v>2097</v>
      </c>
      <c r="B2093" t="s">
        <v>4</v>
      </c>
      <c r="C2093" t="s">
        <v>5</v>
      </c>
    </row>
    <row r="2094">
      <c r="A2094" t="s">
        <v>2098</v>
      </c>
      <c r="B2094" t="s">
        <v>4</v>
      </c>
      <c r="C2094" t="s">
        <v>5</v>
      </c>
    </row>
    <row r="2095">
      <c r="A2095" t="s">
        <v>2099</v>
      </c>
      <c r="B2095" t="s">
        <v>4</v>
      </c>
      <c r="C2095" t="s">
        <v>5</v>
      </c>
    </row>
    <row r="2096">
      <c r="A2096" t="s">
        <v>2100</v>
      </c>
      <c r="B2096" t="s">
        <v>4</v>
      </c>
      <c r="C2096" t="s">
        <v>5</v>
      </c>
    </row>
    <row r="2097">
      <c r="A2097" t="s">
        <v>2101</v>
      </c>
      <c r="B2097" t="s">
        <v>4</v>
      </c>
      <c r="C2097" t="s">
        <v>5</v>
      </c>
    </row>
    <row r="2098">
      <c r="A2098" t="s">
        <v>2102</v>
      </c>
      <c r="B2098" t="s">
        <v>4</v>
      </c>
      <c r="C2098" t="s">
        <v>5</v>
      </c>
    </row>
    <row r="2099">
      <c r="A2099" t="s">
        <v>2103</v>
      </c>
      <c r="B2099" t="s">
        <v>4</v>
      </c>
      <c r="C2099" t="s">
        <v>5</v>
      </c>
    </row>
    <row r="2100">
      <c r="A2100" t="s">
        <v>2104</v>
      </c>
      <c r="B2100" t="s">
        <v>4</v>
      </c>
      <c r="C2100" t="s">
        <v>5</v>
      </c>
    </row>
    <row r="2101">
      <c r="A2101" t="s">
        <v>2105</v>
      </c>
      <c r="B2101" t="s">
        <v>4</v>
      </c>
      <c r="C2101" t="s">
        <v>5</v>
      </c>
    </row>
    <row r="2102">
      <c r="A2102" t="s">
        <v>2106</v>
      </c>
      <c r="B2102" t="s">
        <v>4</v>
      </c>
      <c r="C2102" t="s">
        <v>5</v>
      </c>
    </row>
    <row r="2103">
      <c r="A2103" t="s">
        <v>2107</v>
      </c>
      <c r="B2103" t="s">
        <v>4</v>
      </c>
      <c r="C2103" t="s">
        <v>5</v>
      </c>
    </row>
    <row r="2104">
      <c r="A2104" t="s">
        <v>2108</v>
      </c>
      <c r="B2104" t="s">
        <v>4</v>
      </c>
      <c r="C2104" t="s">
        <v>5</v>
      </c>
    </row>
    <row r="2105">
      <c r="A2105" t="s">
        <v>2109</v>
      </c>
      <c r="B2105" t="s">
        <v>4</v>
      </c>
      <c r="C2105" t="s">
        <v>5</v>
      </c>
    </row>
    <row r="2106">
      <c r="A2106" t="s">
        <v>2110</v>
      </c>
      <c r="B2106" t="s">
        <v>4</v>
      </c>
      <c r="C2106" t="s">
        <v>5</v>
      </c>
    </row>
    <row r="2107">
      <c r="A2107" t="s">
        <v>2111</v>
      </c>
      <c r="B2107" t="s">
        <v>4</v>
      </c>
      <c r="C2107" t="s">
        <v>5</v>
      </c>
    </row>
    <row r="2108">
      <c r="A2108" t="s">
        <v>2112</v>
      </c>
      <c r="B2108" t="s">
        <v>4</v>
      </c>
      <c r="C2108" t="s">
        <v>5</v>
      </c>
    </row>
    <row r="2109">
      <c r="A2109" t="s">
        <v>2113</v>
      </c>
      <c r="B2109" t="s">
        <v>4</v>
      </c>
      <c r="C2109" t="s">
        <v>5</v>
      </c>
    </row>
    <row r="2110">
      <c r="A2110" t="s">
        <v>2114</v>
      </c>
      <c r="B2110" t="s">
        <v>4</v>
      </c>
      <c r="C2110" t="s">
        <v>5</v>
      </c>
    </row>
    <row r="2111">
      <c r="A2111" t="s">
        <v>2115</v>
      </c>
      <c r="B2111" t="s">
        <v>4</v>
      </c>
      <c r="C2111" t="s">
        <v>5</v>
      </c>
    </row>
    <row r="2112">
      <c r="A2112" t="s">
        <v>2116</v>
      </c>
      <c r="B2112" t="s">
        <v>4</v>
      </c>
      <c r="C2112" t="s">
        <v>5</v>
      </c>
    </row>
    <row r="2113">
      <c r="A2113" t="s">
        <v>2117</v>
      </c>
      <c r="B2113" t="s">
        <v>4</v>
      </c>
      <c r="C2113" t="s">
        <v>5</v>
      </c>
    </row>
    <row r="2114">
      <c r="A2114" t="s">
        <v>2118</v>
      </c>
      <c r="B2114" t="s">
        <v>4</v>
      </c>
      <c r="C2114" t="s">
        <v>5</v>
      </c>
    </row>
    <row r="2115">
      <c r="A2115" t="s">
        <v>2119</v>
      </c>
      <c r="B2115" t="s">
        <v>4</v>
      </c>
      <c r="C2115" t="s">
        <v>5</v>
      </c>
    </row>
    <row r="2116">
      <c r="A2116" t="s">
        <v>2120</v>
      </c>
      <c r="B2116" t="s">
        <v>4</v>
      </c>
      <c r="C2116" t="s">
        <v>5</v>
      </c>
    </row>
    <row r="2117">
      <c r="A2117" t="s">
        <v>2121</v>
      </c>
      <c r="B2117" t="s">
        <v>4</v>
      </c>
      <c r="C2117" t="s">
        <v>5</v>
      </c>
    </row>
    <row r="2118">
      <c r="A2118" t="s">
        <v>2122</v>
      </c>
      <c r="B2118" t="s">
        <v>4</v>
      </c>
      <c r="C2118" t="s">
        <v>5</v>
      </c>
    </row>
    <row r="2119">
      <c r="A2119" t="s">
        <v>2123</v>
      </c>
      <c r="B2119" t="s">
        <v>4</v>
      </c>
      <c r="C2119" t="s">
        <v>5</v>
      </c>
    </row>
    <row r="2120">
      <c r="A2120" t="s">
        <v>2124</v>
      </c>
      <c r="B2120" t="s">
        <v>4</v>
      </c>
      <c r="C2120" t="s">
        <v>5</v>
      </c>
    </row>
    <row r="2121">
      <c r="A2121" t="s">
        <v>2125</v>
      </c>
      <c r="B2121" t="s">
        <v>4</v>
      </c>
      <c r="C2121" t="s">
        <v>5</v>
      </c>
    </row>
    <row r="2122">
      <c r="A2122" t="s">
        <v>2126</v>
      </c>
      <c r="B2122" t="s">
        <v>4</v>
      </c>
      <c r="C2122" t="s">
        <v>5</v>
      </c>
    </row>
    <row r="2123">
      <c r="A2123" t="s">
        <v>2127</v>
      </c>
      <c r="B2123" t="s">
        <v>4</v>
      </c>
      <c r="C2123" t="s">
        <v>5</v>
      </c>
    </row>
    <row r="2124">
      <c r="A2124" t="s">
        <v>2128</v>
      </c>
      <c r="B2124" t="s">
        <v>4</v>
      </c>
      <c r="C2124" t="s">
        <v>5</v>
      </c>
    </row>
    <row r="2125">
      <c r="A2125" t="s">
        <v>2129</v>
      </c>
      <c r="B2125" t="s">
        <v>4</v>
      </c>
      <c r="C2125" t="s">
        <v>5</v>
      </c>
    </row>
    <row r="2126">
      <c r="A2126" t="s">
        <v>2130</v>
      </c>
      <c r="B2126" t="s">
        <v>4</v>
      </c>
      <c r="C2126" t="s">
        <v>5</v>
      </c>
    </row>
    <row r="2127">
      <c r="A2127" t="s">
        <v>2131</v>
      </c>
      <c r="B2127" t="s">
        <v>4</v>
      </c>
      <c r="C2127" t="s">
        <v>5</v>
      </c>
    </row>
    <row r="2128">
      <c r="A2128" t="s">
        <v>2132</v>
      </c>
      <c r="B2128" t="s">
        <v>4</v>
      </c>
      <c r="C2128" t="s">
        <v>5</v>
      </c>
    </row>
    <row r="2129">
      <c r="A2129" t="s">
        <v>2133</v>
      </c>
      <c r="B2129" t="s">
        <v>4</v>
      </c>
      <c r="C2129" t="s">
        <v>5</v>
      </c>
    </row>
    <row r="2130">
      <c r="A2130" t="s">
        <v>2134</v>
      </c>
      <c r="B2130" t="s">
        <v>4</v>
      </c>
      <c r="C2130" t="s">
        <v>5</v>
      </c>
    </row>
    <row r="2131">
      <c r="A2131" t="s">
        <v>2135</v>
      </c>
      <c r="B2131" t="s">
        <v>4</v>
      </c>
      <c r="C2131" t="s">
        <v>5</v>
      </c>
    </row>
    <row r="2132">
      <c r="A2132" t="s">
        <v>2136</v>
      </c>
      <c r="B2132" t="s">
        <v>4</v>
      </c>
      <c r="C2132" t="s">
        <v>5</v>
      </c>
    </row>
    <row r="2133">
      <c r="A2133" t="s">
        <v>2137</v>
      </c>
      <c r="B2133" t="s">
        <v>4</v>
      </c>
      <c r="C2133" t="s">
        <v>5</v>
      </c>
    </row>
    <row r="2134">
      <c r="A2134" t="s">
        <v>2138</v>
      </c>
      <c r="B2134" t="s">
        <v>4</v>
      </c>
      <c r="C2134" t="s">
        <v>5</v>
      </c>
    </row>
    <row r="2135">
      <c r="A2135" t="s">
        <v>2139</v>
      </c>
      <c r="B2135" t="s">
        <v>4</v>
      </c>
      <c r="C2135" t="s">
        <v>5</v>
      </c>
    </row>
    <row r="2136">
      <c r="A2136" t="s">
        <v>2140</v>
      </c>
      <c r="B2136" t="s">
        <v>4</v>
      </c>
      <c r="C2136" t="s">
        <v>5</v>
      </c>
    </row>
    <row r="2137">
      <c r="A2137" t="s">
        <v>2141</v>
      </c>
      <c r="B2137" t="s">
        <v>4</v>
      </c>
      <c r="C2137" t="s">
        <v>5</v>
      </c>
    </row>
    <row r="2138">
      <c r="A2138" t="s">
        <v>2142</v>
      </c>
      <c r="B2138" t="s">
        <v>4</v>
      </c>
      <c r="C2138" t="s">
        <v>5</v>
      </c>
    </row>
    <row r="2139">
      <c r="A2139" t="s">
        <v>2143</v>
      </c>
      <c r="B2139" t="s">
        <v>4</v>
      </c>
      <c r="C2139" t="s">
        <v>5</v>
      </c>
    </row>
    <row r="2140">
      <c r="A2140" t="s">
        <v>2144</v>
      </c>
      <c r="B2140" t="s">
        <v>4</v>
      </c>
      <c r="C2140" t="s">
        <v>5</v>
      </c>
    </row>
    <row r="2141">
      <c r="A2141" t="s">
        <v>2145</v>
      </c>
      <c r="B2141" t="s">
        <v>4</v>
      </c>
      <c r="C2141" t="s">
        <v>5</v>
      </c>
    </row>
    <row r="2142">
      <c r="A2142" t="s">
        <v>2146</v>
      </c>
      <c r="B2142" t="s">
        <v>4</v>
      </c>
      <c r="C2142" t="s">
        <v>5</v>
      </c>
    </row>
    <row r="2143">
      <c r="A2143" t="s">
        <v>2147</v>
      </c>
      <c r="B2143" t="s">
        <v>4</v>
      </c>
      <c r="C2143" t="s">
        <v>5</v>
      </c>
    </row>
    <row r="2144">
      <c r="A2144" t="s">
        <v>2148</v>
      </c>
      <c r="B2144" t="s">
        <v>4</v>
      </c>
      <c r="C2144" t="s">
        <v>5</v>
      </c>
    </row>
    <row r="2145">
      <c r="A2145" t="s">
        <v>2149</v>
      </c>
      <c r="B2145" t="s">
        <v>4</v>
      </c>
      <c r="C2145" t="s">
        <v>5</v>
      </c>
    </row>
    <row r="2146">
      <c r="A2146" t="s">
        <v>2150</v>
      </c>
      <c r="B2146" t="s">
        <v>4</v>
      </c>
      <c r="C2146" t="s">
        <v>5</v>
      </c>
    </row>
    <row r="2147">
      <c r="A2147" t="s">
        <v>2151</v>
      </c>
      <c r="B2147" t="s">
        <v>4</v>
      </c>
      <c r="C2147" t="s">
        <v>5</v>
      </c>
    </row>
    <row r="2148">
      <c r="A2148" t="s">
        <v>2152</v>
      </c>
      <c r="B2148" t="s">
        <v>4</v>
      </c>
      <c r="C2148" t="s">
        <v>5</v>
      </c>
    </row>
    <row r="2149">
      <c r="A2149" t="s">
        <v>2153</v>
      </c>
      <c r="B2149" t="s">
        <v>4</v>
      </c>
      <c r="C2149" t="s">
        <v>5</v>
      </c>
    </row>
    <row r="2150">
      <c r="A2150" t="s">
        <v>2154</v>
      </c>
      <c r="B2150" t="s">
        <v>4</v>
      </c>
      <c r="C2150" t="s">
        <v>5</v>
      </c>
    </row>
    <row r="2151">
      <c r="A2151" t="s">
        <v>2155</v>
      </c>
      <c r="B2151" t="s">
        <v>4</v>
      </c>
      <c r="C2151" t="s">
        <v>5</v>
      </c>
    </row>
    <row r="2152">
      <c r="A2152" t="s">
        <v>2156</v>
      </c>
      <c r="B2152" t="s">
        <v>4</v>
      </c>
      <c r="C2152" t="s">
        <v>5</v>
      </c>
    </row>
    <row r="2153">
      <c r="A2153" t="s">
        <v>2157</v>
      </c>
      <c r="B2153" t="s">
        <v>4</v>
      </c>
      <c r="C2153" t="s">
        <v>5</v>
      </c>
    </row>
    <row r="2154">
      <c r="A2154" t="s">
        <v>2158</v>
      </c>
      <c r="B2154" t="s">
        <v>4</v>
      </c>
      <c r="C2154" t="s">
        <v>5</v>
      </c>
    </row>
    <row r="2155">
      <c r="A2155" t="s">
        <v>2159</v>
      </c>
      <c r="B2155" t="s">
        <v>4</v>
      </c>
      <c r="C2155" t="s">
        <v>5</v>
      </c>
    </row>
    <row r="2156">
      <c r="A2156" t="s">
        <v>2160</v>
      </c>
      <c r="B2156" t="s">
        <v>4</v>
      </c>
      <c r="C2156" t="s">
        <v>5</v>
      </c>
    </row>
    <row r="2157">
      <c r="A2157" t="s">
        <v>2161</v>
      </c>
      <c r="B2157" t="s">
        <v>4</v>
      </c>
      <c r="C2157" t="s">
        <v>5</v>
      </c>
    </row>
    <row r="2158">
      <c r="A2158" t="s">
        <v>2162</v>
      </c>
      <c r="B2158" t="s">
        <v>4</v>
      </c>
      <c r="C2158" t="s">
        <v>5</v>
      </c>
    </row>
    <row r="2159">
      <c r="A2159" t="s">
        <v>2163</v>
      </c>
      <c r="B2159" t="s">
        <v>4</v>
      </c>
      <c r="C2159" t="s">
        <v>5</v>
      </c>
    </row>
    <row r="2160">
      <c r="A2160" t="s">
        <v>2164</v>
      </c>
      <c r="B2160" t="s">
        <v>4</v>
      </c>
      <c r="C2160" t="s">
        <v>5</v>
      </c>
    </row>
    <row r="2161">
      <c r="A2161" t="s">
        <v>2165</v>
      </c>
      <c r="B2161" t="s">
        <v>4</v>
      </c>
      <c r="C2161" t="s">
        <v>5</v>
      </c>
    </row>
    <row r="2162">
      <c r="A2162" t="s">
        <v>2166</v>
      </c>
      <c r="B2162" t="s">
        <v>4</v>
      </c>
      <c r="C2162" t="s">
        <v>5</v>
      </c>
    </row>
    <row r="2163">
      <c r="A2163" t="s">
        <v>2167</v>
      </c>
      <c r="B2163" t="s">
        <v>4</v>
      </c>
      <c r="C2163" t="s">
        <v>5</v>
      </c>
    </row>
    <row r="2164">
      <c r="A2164" t="s">
        <v>2168</v>
      </c>
      <c r="B2164" t="s">
        <v>4</v>
      </c>
      <c r="C2164" t="s">
        <v>5</v>
      </c>
    </row>
    <row r="2165">
      <c r="A2165" t="s">
        <v>2169</v>
      </c>
      <c r="B2165" t="s">
        <v>4</v>
      </c>
      <c r="C2165" t="s">
        <v>5</v>
      </c>
    </row>
    <row r="2166">
      <c r="A2166" t="s">
        <v>2170</v>
      </c>
      <c r="B2166" t="s">
        <v>4</v>
      </c>
      <c r="C2166" t="s">
        <v>5</v>
      </c>
    </row>
    <row r="2167">
      <c r="A2167" t="s">
        <v>2171</v>
      </c>
      <c r="B2167" t="s">
        <v>4</v>
      </c>
      <c r="C2167" t="s">
        <v>5</v>
      </c>
    </row>
    <row r="2168">
      <c r="A2168" t="s">
        <v>2172</v>
      </c>
      <c r="B2168" t="s">
        <v>4</v>
      </c>
      <c r="C2168" t="s">
        <v>5</v>
      </c>
    </row>
    <row r="2169">
      <c r="A2169" t="s">
        <v>2173</v>
      </c>
      <c r="B2169" t="s">
        <v>4</v>
      </c>
      <c r="C2169" t="s">
        <v>5</v>
      </c>
    </row>
    <row r="2170">
      <c r="A2170" t="s">
        <v>2174</v>
      </c>
      <c r="B2170" t="s">
        <v>4</v>
      </c>
      <c r="C2170" t="s">
        <v>5</v>
      </c>
    </row>
    <row r="2171">
      <c r="A2171" t="s">
        <v>2175</v>
      </c>
      <c r="B2171" t="s">
        <v>4</v>
      </c>
      <c r="C2171" t="s">
        <v>5</v>
      </c>
    </row>
    <row r="2172">
      <c r="A2172" t="s">
        <v>2176</v>
      </c>
      <c r="B2172" t="s">
        <v>4</v>
      </c>
      <c r="C2172" t="s">
        <v>5</v>
      </c>
    </row>
    <row r="2173">
      <c r="A2173" t="s">
        <v>2177</v>
      </c>
      <c r="B2173" t="s">
        <v>4</v>
      </c>
      <c r="C2173" t="s">
        <v>5</v>
      </c>
    </row>
    <row r="2174">
      <c r="A2174" t="s">
        <v>2178</v>
      </c>
      <c r="B2174" t="s">
        <v>4</v>
      </c>
      <c r="C2174" t="s">
        <v>5</v>
      </c>
    </row>
    <row r="2175">
      <c r="A2175" t="s">
        <v>2179</v>
      </c>
      <c r="B2175" t="s">
        <v>4</v>
      </c>
      <c r="C2175" t="s">
        <v>5</v>
      </c>
    </row>
    <row r="2176">
      <c r="A2176" t="s">
        <v>2180</v>
      </c>
      <c r="B2176" t="s">
        <v>4</v>
      </c>
      <c r="C2176" t="s">
        <v>5</v>
      </c>
    </row>
    <row r="2177">
      <c r="A2177" t="s">
        <v>2181</v>
      </c>
      <c r="B2177" t="s">
        <v>4</v>
      </c>
      <c r="C2177" t="s">
        <v>5</v>
      </c>
    </row>
    <row r="2178">
      <c r="A2178" t="s">
        <v>2182</v>
      </c>
      <c r="B2178" t="s">
        <v>4</v>
      </c>
      <c r="C2178" t="s">
        <v>5</v>
      </c>
    </row>
    <row r="2179">
      <c r="A2179" t="s">
        <v>2183</v>
      </c>
      <c r="B2179" t="s">
        <v>4</v>
      </c>
      <c r="C2179" t="s">
        <v>5</v>
      </c>
    </row>
    <row r="2180">
      <c r="A2180" t="s">
        <v>2184</v>
      </c>
      <c r="B2180" t="s">
        <v>4</v>
      </c>
      <c r="C2180" t="s">
        <v>5</v>
      </c>
    </row>
    <row r="2181">
      <c r="A2181" t="s">
        <v>2185</v>
      </c>
      <c r="B2181" t="s">
        <v>4</v>
      </c>
      <c r="C2181" t="s">
        <v>5</v>
      </c>
    </row>
    <row r="2182">
      <c r="A2182" t="s">
        <v>2186</v>
      </c>
      <c r="B2182" t="s">
        <v>4</v>
      </c>
      <c r="C2182" t="s">
        <v>5</v>
      </c>
    </row>
    <row r="2183">
      <c r="A2183" t="s">
        <v>2187</v>
      </c>
      <c r="B2183" t="s">
        <v>4</v>
      </c>
      <c r="C2183" t="s">
        <v>5</v>
      </c>
    </row>
    <row r="2184">
      <c r="A2184" t="s">
        <v>2188</v>
      </c>
      <c r="B2184" t="s">
        <v>4</v>
      </c>
      <c r="C2184" t="s">
        <v>5</v>
      </c>
    </row>
    <row r="2185">
      <c r="A2185" t="s">
        <v>2189</v>
      </c>
      <c r="B2185" t="s">
        <v>4</v>
      </c>
      <c r="C2185" t="s">
        <v>5</v>
      </c>
    </row>
    <row r="2186">
      <c r="A2186" t="s">
        <v>2190</v>
      </c>
      <c r="B2186" t="s">
        <v>4</v>
      </c>
      <c r="C2186" t="s">
        <v>5</v>
      </c>
    </row>
    <row r="2187">
      <c r="A2187" t="s">
        <v>2191</v>
      </c>
      <c r="B2187" t="s">
        <v>4</v>
      </c>
      <c r="C2187" t="s">
        <v>5</v>
      </c>
    </row>
    <row r="2188">
      <c r="A2188" t="s">
        <v>2192</v>
      </c>
      <c r="B2188" t="s">
        <v>4</v>
      </c>
      <c r="C2188" t="s">
        <v>5</v>
      </c>
    </row>
    <row r="2189">
      <c r="A2189" t="s">
        <v>2193</v>
      </c>
      <c r="B2189" t="s">
        <v>4</v>
      </c>
      <c r="C2189" t="s">
        <v>5</v>
      </c>
    </row>
    <row r="2190">
      <c r="A2190" t="s">
        <v>2194</v>
      </c>
      <c r="B2190" t="s">
        <v>4</v>
      </c>
      <c r="C2190" t="s">
        <v>5</v>
      </c>
    </row>
    <row r="2191">
      <c r="A2191" t="s">
        <v>2195</v>
      </c>
      <c r="B2191" t="s">
        <v>4</v>
      </c>
      <c r="C2191" t="s">
        <v>5</v>
      </c>
    </row>
    <row r="2192">
      <c r="A2192" t="s">
        <v>2196</v>
      </c>
      <c r="B2192" t="s">
        <v>4</v>
      </c>
      <c r="C2192" t="s">
        <v>5</v>
      </c>
    </row>
    <row r="2193">
      <c r="A2193" t="s">
        <v>2197</v>
      </c>
      <c r="B2193" t="s">
        <v>4</v>
      </c>
      <c r="C2193" t="s">
        <v>5</v>
      </c>
    </row>
    <row r="2194">
      <c r="A2194" t="s">
        <v>2198</v>
      </c>
      <c r="B2194" t="s">
        <v>4</v>
      </c>
      <c r="C2194" t="s">
        <v>5</v>
      </c>
    </row>
    <row r="2195">
      <c r="A2195" t="s">
        <v>2199</v>
      </c>
      <c r="B2195" t="s">
        <v>4</v>
      </c>
      <c r="C2195" t="s">
        <v>5</v>
      </c>
    </row>
    <row r="2196">
      <c r="A2196" t="s">
        <v>2200</v>
      </c>
      <c r="B2196" t="s">
        <v>4</v>
      </c>
      <c r="C2196" t="s">
        <v>5</v>
      </c>
    </row>
    <row r="2197">
      <c r="A2197" t="s">
        <v>2201</v>
      </c>
      <c r="B2197" t="s">
        <v>4</v>
      </c>
      <c r="C2197" t="s">
        <v>5</v>
      </c>
    </row>
    <row r="2198">
      <c r="A2198" t="s">
        <v>2202</v>
      </c>
      <c r="B2198" t="s">
        <v>4</v>
      </c>
      <c r="C2198" t="s">
        <v>5</v>
      </c>
    </row>
    <row r="2199">
      <c r="A2199" t="s">
        <v>2203</v>
      </c>
      <c r="B2199" t="s">
        <v>4</v>
      </c>
      <c r="C2199" t="s">
        <v>5</v>
      </c>
    </row>
    <row r="2200">
      <c r="A2200" t="s">
        <v>2204</v>
      </c>
      <c r="B2200" t="s">
        <v>4</v>
      </c>
      <c r="C2200" t="s">
        <v>5</v>
      </c>
    </row>
    <row r="2201">
      <c r="A2201" t="s">
        <v>2205</v>
      </c>
      <c r="B2201" t="s">
        <v>4</v>
      </c>
      <c r="C2201" t="s">
        <v>5</v>
      </c>
    </row>
    <row r="2202">
      <c r="A2202" t="s">
        <v>2206</v>
      </c>
      <c r="B2202" t="s">
        <v>4</v>
      </c>
      <c r="C2202" t="s">
        <v>5</v>
      </c>
    </row>
    <row r="2203">
      <c r="A2203" t="s">
        <v>2207</v>
      </c>
      <c r="B2203" t="s">
        <v>4</v>
      </c>
      <c r="C2203" t="s">
        <v>5</v>
      </c>
    </row>
    <row r="2204">
      <c r="A2204" t="s">
        <v>2208</v>
      </c>
      <c r="B2204" t="s">
        <v>4</v>
      </c>
      <c r="C2204" t="s">
        <v>5</v>
      </c>
    </row>
    <row r="2205">
      <c r="A2205" t="s">
        <v>2209</v>
      </c>
      <c r="B2205" t="s">
        <v>4</v>
      </c>
      <c r="C2205" t="s">
        <v>5</v>
      </c>
    </row>
    <row r="2206">
      <c r="A2206" t="s">
        <v>2210</v>
      </c>
      <c r="B2206" t="s">
        <v>4</v>
      </c>
      <c r="C2206" t="s">
        <v>5</v>
      </c>
    </row>
    <row r="2207">
      <c r="A2207" t="s">
        <v>2211</v>
      </c>
      <c r="B2207" t="s">
        <v>4</v>
      </c>
      <c r="C2207" t="s">
        <v>5</v>
      </c>
    </row>
    <row r="2208">
      <c r="A2208" t="s">
        <v>2212</v>
      </c>
      <c r="B2208" t="s">
        <v>4</v>
      </c>
      <c r="C2208" t="s">
        <v>5</v>
      </c>
    </row>
    <row r="2209">
      <c r="A2209" t="s">
        <v>2213</v>
      </c>
      <c r="B2209" t="s">
        <v>4</v>
      </c>
      <c r="C2209" t="s">
        <v>5</v>
      </c>
    </row>
    <row r="2210">
      <c r="A2210" t="s">
        <v>2214</v>
      </c>
      <c r="B2210" t="s">
        <v>4</v>
      </c>
      <c r="C2210" t="s">
        <v>5</v>
      </c>
    </row>
    <row r="2211">
      <c r="A2211" t="s">
        <v>2215</v>
      </c>
      <c r="B2211" t="s">
        <v>4</v>
      </c>
      <c r="C2211" t="s">
        <v>5</v>
      </c>
    </row>
    <row r="2212">
      <c r="A2212" t="s">
        <v>2216</v>
      </c>
      <c r="B2212" t="s">
        <v>4</v>
      </c>
      <c r="C2212" t="s">
        <v>5</v>
      </c>
    </row>
    <row r="2213">
      <c r="A2213" t="s">
        <v>2217</v>
      </c>
      <c r="B2213" t="s">
        <v>4</v>
      </c>
      <c r="C2213" t="s">
        <v>5</v>
      </c>
    </row>
    <row r="2214">
      <c r="A2214" t="s">
        <v>2218</v>
      </c>
      <c r="B2214" t="s">
        <v>4</v>
      </c>
      <c r="C2214" t="s">
        <v>5</v>
      </c>
    </row>
    <row r="2215">
      <c r="A2215" t="s">
        <v>2219</v>
      </c>
      <c r="B2215" t="s">
        <v>4</v>
      </c>
      <c r="C2215" t="s">
        <v>5</v>
      </c>
    </row>
    <row r="2216">
      <c r="A2216" t="s">
        <v>2220</v>
      </c>
      <c r="B2216" t="s">
        <v>4</v>
      </c>
      <c r="C2216" t="s">
        <v>5</v>
      </c>
    </row>
    <row r="2217">
      <c r="A2217" t="s">
        <v>2221</v>
      </c>
      <c r="B2217" t="s">
        <v>4</v>
      </c>
      <c r="C2217" t="s">
        <v>5</v>
      </c>
    </row>
    <row r="2218">
      <c r="A2218" t="s">
        <v>2222</v>
      </c>
      <c r="B2218" t="s">
        <v>4</v>
      </c>
      <c r="C2218" t="s">
        <v>5</v>
      </c>
    </row>
    <row r="2219">
      <c r="A2219" t="s">
        <v>2223</v>
      </c>
      <c r="B2219" t="s">
        <v>4</v>
      </c>
      <c r="C2219" t="s">
        <v>5</v>
      </c>
    </row>
    <row r="2220">
      <c r="A2220" t="s">
        <v>2224</v>
      </c>
      <c r="B2220" t="s">
        <v>4</v>
      </c>
      <c r="C2220" t="s">
        <v>5</v>
      </c>
    </row>
    <row r="2221">
      <c r="A2221" t="s">
        <v>2225</v>
      </c>
      <c r="B2221" t="s">
        <v>4</v>
      </c>
      <c r="C2221" t="s">
        <v>5</v>
      </c>
    </row>
    <row r="2222">
      <c r="A2222" t="s">
        <v>2226</v>
      </c>
      <c r="B2222" t="s">
        <v>4</v>
      </c>
      <c r="C2222" t="s">
        <v>5</v>
      </c>
    </row>
    <row r="2223">
      <c r="A2223" t="s">
        <v>2227</v>
      </c>
      <c r="B2223" t="s">
        <v>4</v>
      </c>
      <c r="C2223" t="s">
        <v>5</v>
      </c>
    </row>
    <row r="2224">
      <c r="A2224" t="s">
        <v>2228</v>
      </c>
      <c r="B2224" t="s">
        <v>4</v>
      </c>
      <c r="C2224" t="s">
        <v>5</v>
      </c>
    </row>
    <row r="2225">
      <c r="A2225" t="s">
        <v>2229</v>
      </c>
      <c r="B2225" t="s">
        <v>4</v>
      </c>
      <c r="C2225" t="s">
        <v>5</v>
      </c>
    </row>
    <row r="2226">
      <c r="A2226" t="s">
        <v>2230</v>
      </c>
      <c r="B2226" t="s">
        <v>4</v>
      </c>
      <c r="C2226" t="s">
        <v>5</v>
      </c>
    </row>
    <row r="2227">
      <c r="A2227" t="s">
        <v>2231</v>
      </c>
      <c r="B2227" t="s">
        <v>4</v>
      </c>
      <c r="C2227" t="s">
        <v>5</v>
      </c>
    </row>
    <row r="2228">
      <c r="A2228" t="s">
        <v>2232</v>
      </c>
      <c r="B2228" t="s">
        <v>4</v>
      </c>
      <c r="C2228" t="s">
        <v>5</v>
      </c>
    </row>
    <row r="2229">
      <c r="A2229" t="s">
        <v>2233</v>
      </c>
      <c r="B2229" t="s">
        <v>4</v>
      </c>
      <c r="C2229" t="s">
        <v>5</v>
      </c>
    </row>
    <row r="2230">
      <c r="A2230" t="s">
        <v>2234</v>
      </c>
      <c r="B2230" t="s">
        <v>4</v>
      </c>
      <c r="C2230" t="s">
        <v>5</v>
      </c>
    </row>
    <row r="2231">
      <c r="A2231" t="s">
        <v>2235</v>
      </c>
      <c r="B2231" t="s">
        <v>4</v>
      </c>
      <c r="C2231" t="s">
        <v>5</v>
      </c>
    </row>
    <row r="2232">
      <c r="A2232" t="s">
        <v>2236</v>
      </c>
      <c r="B2232" t="s">
        <v>4</v>
      </c>
      <c r="C2232" t="s">
        <v>5</v>
      </c>
    </row>
    <row r="2233">
      <c r="A2233" t="s">
        <v>2237</v>
      </c>
      <c r="B2233" t="s">
        <v>4</v>
      </c>
      <c r="C2233" t="s">
        <v>5</v>
      </c>
    </row>
    <row r="2234">
      <c r="A2234" t="s">
        <v>2238</v>
      </c>
      <c r="B2234" t="s">
        <v>4</v>
      </c>
      <c r="C2234" t="s">
        <v>5</v>
      </c>
    </row>
    <row r="2235">
      <c r="A2235" t="s">
        <v>2239</v>
      </c>
      <c r="B2235" t="s">
        <v>4</v>
      </c>
      <c r="C2235" t="s">
        <v>5</v>
      </c>
    </row>
    <row r="2236">
      <c r="A2236" t="s">
        <v>2240</v>
      </c>
      <c r="B2236" t="s">
        <v>4</v>
      </c>
      <c r="C2236" t="s">
        <v>5</v>
      </c>
    </row>
    <row r="2237">
      <c r="A2237" t="s">
        <v>2241</v>
      </c>
      <c r="B2237" t="s">
        <v>4</v>
      </c>
      <c r="C2237" t="s">
        <v>5</v>
      </c>
    </row>
    <row r="2238">
      <c r="A2238" t="s">
        <v>2242</v>
      </c>
      <c r="B2238" t="s">
        <v>4</v>
      </c>
      <c r="C2238" t="s">
        <v>5</v>
      </c>
    </row>
    <row r="2239">
      <c r="A2239" t="s">
        <v>2243</v>
      </c>
      <c r="B2239" t="s">
        <v>4</v>
      </c>
      <c r="C2239" t="s">
        <v>5</v>
      </c>
    </row>
    <row r="2240">
      <c r="A2240" t="s">
        <v>2244</v>
      </c>
      <c r="B2240" t="s">
        <v>4</v>
      </c>
      <c r="C2240" t="s">
        <v>5</v>
      </c>
    </row>
    <row r="2241">
      <c r="A2241" t="s">
        <v>2245</v>
      </c>
      <c r="B2241" t="s">
        <v>4</v>
      </c>
      <c r="C2241" t="s">
        <v>5</v>
      </c>
    </row>
    <row r="2242">
      <c r="A2242" t="s">
        <v>2246</v>
      </c>
      <c r="B2242" t="s">
        <v>4</v>
      </c>
      <c r="C2242" t="s">
        <v>5</v>
      </c>
    </row>
    <row r="2243">
      <c r="A2243" t="s">
        <v>2247</v>
      </c>
      <c r="B2243" t="s">
        <v>4</v>
      </c>
      <c r="C2243" t="s">
        <v>5</v>
      </c>
    </row>
    <row r="2244">
      <c r="A2244" t="s">
        <v>2248</v>
      </c>
      <c r="B2244" t="s">
        <v>4</v>
      </c>
      <c r="C2244" t="s">
        <v>5</v>
      </c>
    </row>
    <row r="2245">
      <c r="A2245" t="s">
        <v>2249</v>
      </c>
      <c r="B2245" t="s">
        <v>4</v>
      </c>
      <c r="C2245" t="s">
        <v>5</v>
      </c>
    </row>
    <row r="2246">
      <c r="A2246" t="s">
        <v>2250</v>
      </c>
      <c r="B2246" t="s">
        <v>4</v>
      </c>
      <c r="C2246" t="s">
        <v>5</v>
      </c>
    </row>
    <row r="2247">
      <c r="A2247" t="s">
        <v>2251</v>
      </c>
      <c r="B2247" t="s">
        <v>4</v>
      </c>
      <c r="C2247" t="s">
        <v>5</v>
      </c>
    </row>
    <row r="2248">
      <c r="A2248" t="s">
        <v>2252</v>
      </c>
      <c r="B2248" t="s">
        <v>4</v>
      </c>
      <c r="C2248" t="s">
        <v>5</v>
      </c>
    </row>
    <row r="2249">
      <c r="A2249" t="s">
        <v>2253</v>
      </c>
      <c r="B2249" t="s">
        <v>4</v>
      </c>
      <c r="C2249" t="s">
        <v>5</v>
      </c>
    </row>
    <row r="2250">
      <c r="A2250" t="s">
        <v>2254</v>
      </c>
      <c r="B2250" t="s">
        <v>4</v>
      </c>
      <c r="C2250" t="s">
        <v>5</v>
      </c>
    </row>
    <row r="2251">
      <c r="A2251" t="s">
        <v>2255</v>
      </c>
      <c r="B2251" t="s">
        <v>4</v>
      </c>
      <c r="C2251" t="s">
        <v>5</v>
      </c>
    </row>
    <row r="2252">
      <c r="A2252" t="s">
        <v>2256</v>
      </c>
      <c r="B2252" t="s">
        <v>4</v>
      </c>
      <c r="C2252" t="s">
        <v>5</v>
      </c>
    </row>
    <row r="2253">
      <c r="A2253" t="s">
        <v>2257</v>
      </c>
      <c r="B2253" t="s">
        <v>4</v>
      </c>
      <c r="C2253" t="s">
        <v>5</v>
      </c>
    </row>
    <row r="2254">
      <c r="A2254" t="s">
        <v>2258</v>
      </c>
      <c r="B2254" t="s">
        <v>4</v>
      </c>
      <c r="C2254" t="s">
        <v>5</v>
      </c>
    </row>
    <row r="2255">
      <c r="A2255" t="s">
        <v>2259</v>
      </c>
      <c r="B2255" t="s">
        <v>4</v>
      </c>
      <c r="C2255" t="s">
        <v>5</v>
      </c>
    </row>
    <row r="2256">
      <c r="A2256" t="s">
        <v>2260</v>
      </c>
      <c r="B2256" t="s">
        <v>4</v>
      </c>
      <c r="C2256" t="s">
        <v>5</v>
      </c>
    </row>
    <row r="2257">
      <c r="A2257" t="s">
        <v>2261</v>
      </c>
      <c r="B2257" t="s">
        <v>4</v>
      </c>
      <c r="C2257" t="s">
        <v>5</v>
      </c>
    </row>
    <row r="2258">
      <c r="A2258" t="s">
        <v>2262</v>
      </c>
      <c r="B2258" t="s">
        <v>4</v>
      </c>
      <c r="C2258" t="s">
        <v>5</v>
      </c>
    </row>
    <row r="2259">
      <c r="A2259" t="s">
        <v>2263</v>
      </c>
      <c r="B2259" t="s">
        <v>4</v>
      </c>
      <c r="C2259" t="s">
        <v>5</v>
      </c>
    </row>
    <row r="2260">
      <c r="A2260" t="s">
        <v>2264</v>
      </c>
      <c r="B2260" t="s">
        <v>4</v>
      </c>
      <c r="C2260" t="s">
        <v>5</v>
      </c>
    </row>
    <row r="2261">
      <c r="A2261" t="s">
        <v>2265</v>
      </c>
      <c r="B2261" t="s">
        <v>4</v>
      </c>
      <c r="C2261" t="s">
        <v>5</v>
      </c>
    </row>
    <row r="2262">
      <c r="A2262" t="s">
        <v>2266</v>
      </c>
      <c r="B2262" t="s">
        <v>4</v>
      </c>
      <c r="C2262" t="s">
        <v>5</v>
      </c>
    </row>
    <row r="2263">
      <c r="A2263" t="s">
        <v>2267</v>
      </c>
      <c r="B2263" t="s">
        <v>4</v>
      </c>
      <c r="C2263" t="s">
        <v>5</v>
      </c>
    </row>
    <row r="2264">
      <c r="A2264" t="s">
        <v>2268</v>
      </c>
      <c r="B2264" t="s">
        <v>4</v>
      </c>
      <c r="C2264" t="s">
        <v>5</v>
      </c>
    </row>
    <row r="2265">
      <c r="A2265" t="s">
        <v>2269</v>
      </c>
      <c r="B2265" t="s">
        <v>4</v>
      </c>
      <c r="C2265" t="s">
        <v>5</v>
      </c>
    </row>
    <row r="2266">
      <c r="A2266" t="s">
        <v>2270</v>
      </c>
      <c r="B2266" t="s">
        <v>4</v>
      </c>
      <c r="C2266" t="s">
        <v>5</v>
      </c>
    </row>
    <row r="2267">
      <c r="A2267" t="s">
        <v>2271</v>
      </c>
      <c r="B2267" t="s">
        <v>4</v>
      </c>
      <c r="C2267" t="s">
        <v>5</v>
      </c>
    </row>
    <row r="2268">
      <c r="A2268" t="s">
        <v>2272</v>
      </c>
      <c r="B2268" t="s">
        <v>4</v>
      </c>
      <c r="C2268" t="s">
        <v>5</v>
      </c>
    </row>
    <row r="2269">
      <c r="A2269" t="s">
        <v>2273</v>
      </c>
      <c r="B2269" t="s">
        <v>4</v>
      </c>
      <c r="C2269" t="s">
        <v>5</v>
      </c>
    </row>
    <row r="2270">
      <c r="A2270" t="s">
        <v>2274</v>
      </c>
      <c r="B2270" t="s">
        <v>4</v>
      </c>
      <c r="C2270" t="s">
        <v>5</v>
      </c>
    </row>
    <row r="2271">
      <c r="A2271" t="s">
        <v>2275</v>
      </c>
      <c r="B2271" t="s">
        <v>4</v>
      </c>
      <c r="C2271" t="s">
        <v>5</v>
      </c>
    </row>
    <row r="2272">
      <c r="A2272" t="s">
        <v>2276</v>
      </c>
      <c r="B2272" t="s">
        <v>4</v>
      </c>
      <c r="C2272" t="s">
        <v>5</v>
      </c>
    </row>
    <row r="2273">
      <c r="A2273" t="s">
        <v>2277</v>
      </c>
      <c r="B2273" t="s">
        <v>4</v>
      </c>
      <c r="C2273" t="s">
        <v>5</v>
      </c>
    </row>
    <row r="2274">
      <c r="A2274" t="s">
        <v>2278</v>
      </c>
      <c r="B2274" t="s">
        <v>4</v>
      </c>
      <c r="C2274" t="s">
        <v>5</v>
      </c>
    </row>
    <row r="2275">
      <c r="A2275" t="s">
        <v>2279</v>
      </c>
      <c r="B2275" t="s">
        <v>4</v>
      </c>
      <c r="C2275" t="s">
        <v>5</v>
      </c>
    </row>
    <row r="2276">
      <c r="A2276" t="s">
        <v>2280</v>
      </c>
      <c r="B2276" t="s">
        <v>4</v>
      </c>
      <c r="C2276" t="s">
        <v>5</v>
      </c>
    </row>
    <row r="2277">
      <c r="A2277" t="s">
        <v>2281</v>
      </c>
      <c r="B2277" t="s">
        <v>4</v>
      </c>
      <c r="C2277" t="s">
        <v>5</v>
      </c>
    </row>
    <row r="2278">
      <c r="A2278" t="s">
        <v>2282</v>
      </c>
      <c r="B2278" t="s">
        <v>4</v>
      </c>
      <c r="C2278" t="s">
        <v>5</v>
      </c>
    </row>
    <row r="2279">
      <c r="A2279" t="s">
        <v>2283</v>
      </c>
      <c r="B2279" t="s">
        <v>4</v>
      </c>
      <c r="C2279" t="s">
        <v>5</v>
      </c>
    </row>
    <row r="2280">
      <c r="A2280" t="s">
        <v>2284</v>
      </c>
      <c r="B2280" t="s">
        <v>4</v>
      </c>
      <c r="C2280" t="s">
        <v>5</v>
      </c>
    </row>
    <row r="2281">
      <c r="A2281" t="s">
        <v>2285</v>
      </c>
      <c r="B2281" t="s">
        <v>4</v>
      </c>
      <c r="C2281" t="s">
        <v>5</v>
      </c>
    </row>
    <row r="2282">
      <c r="A2282" t="s">
        <v>2286</v>
      </c>
      <c r="B2282" t="s">
        <v>4</v>
      </c>
      <c r="C2282" t="s">
        <v>5</v>
      </c>
    </row>
    <row r="2283">
      <c r="A2283" t="s">
        <v>2287</v>
      </c>
      <c r="B2283" t="s">
        <v>4</v>
      </c>
      <c r="C2283" t="s">
        <v>5</v>
      </c>
    </row>
    <row r="2284">
      <c r="A2284" t="s">
        <v>2288</v>
      </c>
      <c r="B2284" t="s">
        <v>4</v>
      </c>
      <c r="C2284" t="s">
        <v>5</v>
      </c>
    </row>
    <row r="2285">
      <c r="A2285" t="s">
        <v>2289</v>
      </c>
      <c r="B2285" t="s">
        <v>4</v>
      </c>
      <c r="C2285" t="s">
        <v>5</v>
      </c>
    </row>
    <row r="2286">
      <c r="A2286" t="s">
        <v>2290</v>
      </c>
      <c r="B2286" t="s">
        <v>4</v>
      </c>
      <c r="C2286" t="s">
        <v>5</v>
      </c>
    </row>
    <row r="2287">
      <c r="A2287" t="s">
        <v>2291</v>
      </c>
      <c r="B2287" t="s">
        <v>4</v>
      </c>
      <c r="C2287" t="s">
        <v>5</v>
      </c>
    </row>
    <row r="2288">
      <c r="A2288" t="s">
        <v>2292</v>
      </c>
      <c r="B2288" t="s">
        <v>4</v>
      </c>
      <c r="C2288" t="s">
        <v>5</v>
      </c>
    </row>
    <row r="2289">
      <c r="A2289" t="s">
        <v>2293</v>
      </c>
      <c r="B2289" t="s">
        <v>4</v>
      </c>
      <c r="C2289" t="s">
        <v>5</v>
      </c>
    </row>
    <row r="2290">
      <c r="A2290" t="s">
        <v>2294</v>
      </c>
      <c r="B2290" t="s">
        <v>4</v>
      </c>
      <c r="C2290" t="s">
        <v>5</v>
      </c>
    </row>
    <row r="2291">
      <c r="A2291" t="s">
        <v>2295</v>
      </c>
      <c r="B2291" t="s">
        <v>4</v>
      </c>
      <c r="C2291" t="s">
        <v>5</v>
      </c>
    </row>
    <row r="2292">
      <c r="A2292" t="s">
        <v>2296</v>
      </c>
      <c r="B2292" t="s">
        <v>4</v>
      </c>
      <c r="C2292" t="s">
        <v>5</v>
      </c>
    </row>
    <row r="2293">
      <c r="A2293" t="s">
        <v>2297</v>
      </c>
      <c r="B2293" t="s">
        <v>4</v>
      </c>
      <c r="C2293" t="s">
        <v>5</v>
      </c>
    </row>
    <row r="2294">
      <c r="A2294" t="s">
        <v>2298</v>
      </c>
      <c r="B2294" t="s">
        <v>4</v>
      </c>
      <c r="C2294" t="s">
        <v>5</v>
      </c>
    </row>
    <row r="2295">
      <c r="A2295" t="s">
        <v>2299</v>
      </c>
      <c r="B2295" t="s">
        <v>4</v>
      </c>
      <c r="C2295" t="s">
        <v>5</v>
      </c>
    </row>
    <row r="2296">
      <c r="A2296" t="s">
        <v>2300</v>
      </c>
      <c r="B2296" t="s">
        <v>4</v>
      </c>
      <c r="C2296" t="s">
        <v>5</v>
      </c>
    </row>
    <row r="2297">
      <c r="A2297" t="s">
        <v>2301</v>
      </c>
      <c r="B2297" t="s">
        <v>4</v>
      </c>
      <c r="C2297" t="s">
        <v>5</v>
      </c>
    </row>
    <row r="2298">
      <c r="A2298" t="s">
        <v>2302</v>
      </c>
      <c r="B2298" t="s">
        <v>4</v>
      </c>
      <c r="C2298" t="s">
        <v>5</v>
      </c>
    </row>
    <row r="2299">
      <c r="A2299" t="s">
        <v>2303</v>
      </c>
      <c r="B2299" t="s">
        <v>4</v>
      </c>
      <c r="C2299" t="s">
        <v>5</v>
      </c>
    </row>
    <row r="2300">
      <c r="A2300" t="s">
        <v>2304</v>
      </c>
      <c r="B2300" t="s">
        <v>4</v>
      </c>
      <c r="C2300" t="s">
        <v>5</v>
      </c>
    </row>
    <row r="2301">
      <c r="A2301" t="s">
        <v>2305</v>
      </c>
      <c r="B2301" t="s">
        <v>4</v>
      </c>
      <c r="C2301" t="s">
        <v>5</v>
      </c>
    </row>
    <row r="2302">
      <c r="A2302" t="s">
        <v>2306</v>
      </c>
      <c r="B2302" t="s">
        <v>4</v>
      </c>
      <c r="C2302" t="s">
        <v>5</v>
      </c>
    </row>
    <row r="2303">
      <c r="A2303" t="s">
        <v>2307</v>
      </c>
      <c r="B2303" t="s">
        <v>4</v>
      </c>
      <c r="C2303" t="s">
        <v>5</v>
      </c>
    </row>
    <row r="2304">
      <c r="A2304" t="s">
        <v>2308</v>
      </c>
      <c r="B2304" t="s">
        <v>4</v>
      </c>
      <c r="C2304" t="s">
        <v>5</v>
      </c>
    </row>
    <row r="2305">
      <c r="A2305" t="s">
        <v>2309</v>
      </c>
      <c r="B2305" t="s">
        <v>4</v>
      </c>
      <c r="C2305" t="s">
        <v>5</v>
      </c>
    </row>
    <row r="2306">
      <c r="A2306" t="s">
        <v>2310</v>
      </c>
      <c r="B2306" t="s">
        <v>4</v>
      </c>
      <c r="C2306" t="s">
        <v>5</v>
      </c>
    </row>
    <row r="2307">
      <c r="A2307" t="s">
        <v>2311</v>
      </c>
      <c r="B2307" t="s">
        <v>4</v>
      </c>
      <c r="C2307" t="s">
        <v>5</v>
      </c>
    </row>
    <row r="2308">
      <c r="A2308" t="s">
        <v>2312</v>
      </c>
      <c r="B2308" t="s">
        <v>4</v>
      </c>
      <c r="C2308" t="s">
        <v>5</v>
      </c>
    </row>
    <row r="2309">
      <c r="A2309" t="s">
        <v>2313</v>
      </c>
      <c r="B2309" t="s">
        <v>4</v>
      </c>
      <c r="C2309" t="s">
        <v>5</v>
      </c>
    </row>
    <row r="2310">
      <c r="A2310" t="s">
        <v>2314</v>
      </c>
      <c r="B2310" t="s">
        <v>4</v>
      </c>
      <c r="C2310" t="s">
        <v>5</v>
      </c>
    </row>
    <row r="2311">
      <c r="A2311" t="s">
        <v>2315</v>
      </c>
      <c r="B2311" t="s">
        <v>4</v>
      </c>
      <c r="C2311" t="s">
        <v>5</v>
      </c>
    </row>
    <row r="2312">
      <c r="A2312" t="s">
        <v>2316</v>
      </c>
      <c r="B2312" t="s">
        <v>4</v>
      </c>
      <c r="C2312" t="s">
        <v>5</v>
      </c>
    </row>
    <row r="2313">
      <c r="A2313" t="s">
        <v>2317</v>
      </c>
      <c r="B2313" t="s">
        <v>4</v>
      </c>
      <c r="C2313" t="s">
        <v>5</v>
      </c>
    </row>
    <row r="2314">
      <c r="A2314" t="s">
        <v>2318</v>
      </c>
      <c r="B2314" t="s">
        <v>4</v>
      </c>
      <c r="C2314" t="s">
        <v>5</v>
      </c>
    </row>
    <row r="2315">
      <c r="A2315" t="s">
        <v>2319</v>
      </c>
      <c r="B2315" t="s">
        <v>4</v>
      </c>
      <c r="C2315" t="s">
        <v>5</v>
      </c>
    </row>
    <row r="2316">
      <c r="A2316" t="s">
        <v>2320</v>
      </c>
      <c r="B2316" t="s">
        <v>4</v>
      </c>
      <c r="C2316" t="s">
        <v>5</v>
      </c>
    </row>
    <row r="2317">
      <c r="A2317" t="s">
        <v>2321</v>
      </c>
      <c r="B2317" t="s">
        <v>4</v>
      </c>
      <c r="C2317" t="s">
        <v>5</v>
      </c>
    </row>
    <row r="2318">
      <c r="A2318" t="s">
        <v>2322</v>
      </c>
      <c r="B2318" t="s">
        <v>4</v>
      </c>
      <c r="C2318" t="s">
        <v>5</v>
      </c>
    </row>
    <row r="2319">
      <c r="A2319" t="s">
        <v>2323</v>
      </c>
      <c r="B2319" t="s">
        <v>4</v>
      </c>
      <c r="C2319" t="s">
        <v>5</v>
      </c>
    </row>
    <row r="2320">
      <c r="A2320" t="s">
        <v>2324</v>
      </c>
      <c r="B2320" t="s">
        <v>4</v>
      </c>
      <c r="C2320" t="s">
        <v>5</v>
      </c>
    </row>
    <row r="2321">
      <c r="A2321" t="s">
        <v>2325</v>
      </c>
      <c r="B2321" t="s">
        <v>4</v>
      </c>
      <c r="C2321" t="s">
        <v>5</v>
      </c>
    </row>
    <row r="2322">
      <c r="A2322" t="s">
        <v>2326</v>
      </c>
      <c r="B2322" t="s">
        <v>4</v>
      </c>
      <c r="C2322" t="s">
        <v>5</v>
      </c>
    </row>
    <row r="2323">
      <c r="A2323" t="s">
        <v>2327</v>
      </c>
      <c r="B2323" t="s">
        <v>4</v>
      </c>
      <c r="C2323" t="s">
        <v>5</v>
      </c>
    </row>
    <row r="2324">
      <c r="A2324" t="s">
        <v>2328</v>
      </c>
      <c r="B2324" t="s">
        <v>4</v>
      </c>
      <c r="C2324" t="s">
        <v>5</v>
      </c>
    </row>
    <row r="2325">
      <c r="A2325" t="s">
        <v>2329</v>
      </c>
      <c r="B2325" t="s">
        <v>4</v>
      </c>
      <c r="C2325" t="s">
        <v>5</v>
      </c>
    </row>
    <row r="2326">
      <c r="A2326" t="s">
        <v>2330</v>
      </c>
      <c r="B2326" t="s">
        <v>4</v>
      </c>
      <c r="C2326" t="s">
        <v>5</v>
      </c>
    </row>
    <row r="2327">
      <c r="A2327" t="s">
        <v>2331</v>
      </c>
      <c r="B2327" t="s">
        <v>4</v>
      </c>
      <c r="C2327" t="s">
        <v>5</v>
      </c>
    </row>
    <row r="2328">
      <c r="A2328" t="s">
        <v>2332</v>
      </c>
      <c r="B2328" t="s">
        <v>4</v>
      </c>
      <c r="C2328" t="s">
        <v>5</v>
      </c>
    </row>
    <row r="2329">
      <c r="A2329" t="s">
        <v>2333</v>
      </c>
      <c r="B2329" t="s">
        <v>4</v>
      </c>
      <c r="C2329" t="s">
        <v>5</v>
      </c>
    </row>
    <row r="2330">
      <c r="A2330" t="s">
        <v>2334</v>
      </c>
      <c r="B2330" t="s">
        <v>4</v>
      </c>
      <c r="C2330" t="s">
        <v>5</v>
      </c>
    </row>
    <row r="2331">
      <c r="A2331" t="s">
        <v>2335</v>
      </c>
      <c r="B2331" t="s">
        <v>4</v>
      </c>
      <c r="C2331" t="s">
        <v>5</v>
      </c>
    </row>
    <row r="2332">
      <c r="A2332" t="s">
        <v>2336</v>
      </c>
      <c r="B2332" t="s">
        <v>4</v>
      </c>
      <c r="C2332" t="s">
        <v>5</v>
      </c>
    </row>
    <row r="2333">
      <c r="A2333" t="s">
        <v>2337</v>
      </c>
      <c r="B2333" t="s">
        <v>4</v>
      </c>
      <c r="C2333" t="s">
        <v>5</v>
      </c>
    </row>
    <row r="2334">
      <c r="A2334" t="s">
        <v>2338</v>
      </c>
      <c r="B2334" t="s">
        <v>4</v>
      </c>
      <c r="C2334" t="s">
        <v>5</v>
      </c>
    </row>
    <row r="2335">
      <c r="A2335" t="s">
        <v>2339</v>
      </c>
      <c r="B2335" t="s">
        <v>4</v>
      </c>
      <c r="C2335" t="s">
        <v>5</v>
      </c>
    </row>
    <row r="2336">
      <c r="A2336" t="s">
        <v>2340</v>
      </c>
      <c r="B2336" t="s">
        <v>4</v>
      </c>
      <c r="C2336" t="s">
        <v>5</v>
      </c>
    </row>
    <row r="2337">
      <c r="A2337" t="s">
        <v>2341</v>
      </c>
      <c r="B2337" t="s">
        <v>4</v>
      </c>
      <c r="C2337" t="s">
        <v>5</v>
      </c>
    </row>
    <row r="2338">
      <c r="A2338" t="s">
        <v>2342</v>
      </c>
      <c r="B2338" t="s">
        <v>4</v>
      </c>
      <c r="C2338" t="s">
        <v>5</v>
      </c>
    </row>
    <row r="2339">
      <c r="A2339" t="s">
        <v>2343</v>
      </c>
      <c r="B2339" t="s">
        <v>4</v>
      </c>
      <c r="C2339" t="s">
        <v>5</v>
      </c>
    </row>
    <row r="2340">
      <c r="A2340" t="s">
        <v>2344</v>
      </c>
      <c r="B2340" t="s">
        <v>4</v>
      </c>
      <c r="C2340" t="s">
        <v>5</v>
      </c>
    </row>
    <row r="2341">
      <c r="A2341" t="s">
        <v>2345</v>
      </c>
      <c r="B2341" t="s">
        <v>4</v>
      </c>
      <c r="C2341" t="s">
        <v>5</v>
      </c>
    </row>
    <row r="2342">
      <c r="A2342" t="s">
        <v>2346</v>
      </c>
      <c r="B2342" t="s">
        <v>4</v>
      </c>
      <c r="C2342" t="s">
        <v>5</v>
      </c>
    </row>
    <row r="2343">
      <c r="A2343" t="s">
        <v>2347</v>
      </c>
      <c r="B2343" t="s">
        <v>4</v>
      </c>
      <c r="C2343" t="s">
        <v>5</v>
      </c>
    </row>
    <row r="2344">
      <c r="A2344" t="s">
        <v>2348</v>
      </c>
      <c r="B2344" t="s">
        <v>4</v>
      </c>
      <c r="C2344" t="s">
        <v>5</v>
      </c>
    </row>
    <row r="2345">
      <c r="A2345" t="s">
        <v>2349</v>
      </c>
      <c r="B2345" t="s">
        <v>4</v>
      </c>
      <c r="C2345" t="s">
        <v>5</v>
      </c>
    </row>
    <row r="2346">
      <c r="A2346" t="s">
        <v>2350</v>
      </c>
      <c r="B2346" t="s">
        <v>4</v>
      </c>
      <c r="C2346" t="s">
        <v>5</v>
      </c>
    </row>
    <row r="2347">
      <c r="A2347" t="s">
        <v>2351</v>
      </c>
      <c r="B2347" t="s">
        <v>4</v>
      </c>
      <c r="C2347" t="s">
        <v>5</v>
      </c>
    </row>
    <row r="2348">
      <c r="A2348" t="s">
        <v>2352</v>
      </c>
      <c r="B2348" t="s">
        <v>4</v>
      </c>
      <c r="C2348" t="s">
        <v>5</v>
      </c>
    </row>
    <row r="2349">
      <c r="A2349" t="s">
        <v>2353</v>
      </c>
      <c r="B2349" t="s">
        <v>4</v>
      </c>
      <c r="C2349" t="s">
        <v>5</v>
      </c>
    </row>
    <row r="2350">
      <c r="A2350" t="s">
        <v>2354</v>
      </c>
      <c r="B2350" t="s">
        <v>4</v>
      </c>
      <c r="C2350" t="s">
        <v>5</v>
      </c>
    </row>
    <row r="2351">
      <c r="A2351" t="s">
        <v>2355</v>
      </c>
      <c r="B2351" t="s">
        <v>4</v>
      </c>
      <c r="C2351" t="s">
        <v>5</v>
      </c>
    </row>
    <row r="2352">
      <c r="A2352" t="s">
        <v>2356</v>
      </c>
      <c r="B2352" t="s">
        <v>4</v>
      </c>
      <c r="C2352" t="s">
        <v>5</v>
      </c>
    </row>
    <row r="2353">
      <c r="A2353" t="s">
        <v>2357</v>
      </c>
      <c r="B2353" t="s">
        <v>4</v>
      </c>
      <c r="C2353" t="s">
        <v>5</v>
      </c>
    </row>
    <row r="2354">
      <c r="A2354" t="s">
        <v>2358</v>
      </c>
      <c r="B2354" t="s">
        <v>4</v>
      </c>
      <c r="C2354" t="s">
        <v>5</v>
      </c>
    </row>
    <row r="2355">
      <c r="A2355" t="s">
        <v>2359</v>
      </c>
      <c r="B2355" t="s">
        <v>4</v>
      </c>
      <c r="C2355" t="s">
        <v>5</v>
      </c>
    </row>
    <row r="2356">
      <c r="A2356" t="s">
        <v>2360</v>
      </c>
      <c r="B2356" t="s">
        <v>4</v>
      </c>
      <c r="C2356" t="s">
        <v>5</v>
      </c>
    </row>
    <row r="2357">
      <c r="A2357" t="s">
        <v>2361</v>
      </c>
      <c r="B2357" t="s">
        <v>4</v>
      </c>
      <c r="C2357" t="s">
        <v>5</v>
      </c>
    </row>
    <row r="2358">
      <c r="A2358" t="s">
        <v>2362</v>
      </c>
      <c r="B2358" t="s">
        <v>4</v>
      </c>
      <c r="C2358" t="s">
        <v>5</v>
      </c>
    </row>
    <row r="2359">
      <c r="A2359" t="s">
        <v>2363</v>
      </c>
      <c r="B2359" t="s">
        <v>4</v>
      </c>
      <c r="C2359" t="s">
        <v>5</v>
      </c>
    </row>
    <row r="2360">
      <c r="A2360" t="s">
        <v>2364</v>
      </c>
      <c r="B2360" t="s">
        <v>4</v>
      </c>
      <c r="C2360" t="s">
        <v>5</v>
      </c>
    </row>
    <row r="2361">
      <c r="A2361" t="s">
        <v>2365</v>
      </c>
      <c r="B2361" t="s">
        <v>4</v>
      </c>
      <c r="C2361" t="s">
        <v>5</v>
      </c>
    </row>
    <row r="2362">
      <c r="A2362" t="s">
        <v>2366</v>
      </c>
      <c r="B2362" t="s">
        <v>4</v>
      </c>
      <c r="C2362" t="s">
        <v>5</v>
      </c>
    </row>
    <row r="2363">
      <c r="A2363" t="s">
        <v>2367</v>
      </c>
      <c r="B2363" t="s">
        <v>4</v>
      </c>
      <c r="C2363" t="s">
        <v>5</v>
      </c>
    </row>
    <row r="2364">
      <c r="A2364" t="s">
        <v>2368</v>
      </c>
      <c r="B2364" t="s">
        <v>4</v>
      </c>
      <c r="C2364" t="s">
        <v>5</v>
      </c>
    </row>
    <row r="2365">
      <c r="A2365" t="s">
        <v>2369</v>
      </c>
      <c r="B2365" t="s">
        <v>4</v>
      </c>
      <c r="C2365" t="s">
        <v>5</v>
      </c>
    </row>
    <row r="2366">
      <c r="A2366" t="s">
        <v>2370</v>
      </c>
      <c r="B2366" t="s">
        <v>4</v>
      </c>
      <c r="C2366" t="s">
        <v>5</v>
      </c>
    </row>
    <row r="2367">
      <c r="A2367" t="s">
        <v>2371</v>
      </c>
      <c r="B2367" t="s">
        <v>4</v>
      </c>
      <c r="C2367" t="s">
        <v>5</v>
      </c>
    </row>
    <row r="2368">
      <c r="A2368" t="s">
        <v>2372</v>
      </c>
      <c r="B2368" t="s">
        <v>4</v>
      </c>
      <c r="C2368" t="s">
        <v>5</v>
      </c>
    </row>
    <row r="2369">
      <c r="A2369" t="s">
        <v>2373</v>
      </c>
      <c r="B2369" t="s">
        <v>4</v>
      </c>
      <c r="C2369" t="s">
        <v>5</v>
      </c>
    </row>
    <row r="2370">
      <c r="A2370" t="s">
        <v>2374</v>
      </c>
      <c r="B2370" t="s">
        <v>4</v>
      </c>
      <c r="C2370" t="s">
        <v>5</v>
      </c>
    </row>
    <row r="2371">
      <c r="A2371" t="s">
        <v>2375</v>
      </c>
      <c r="B2371" t="s">
        <v>4</v>
      </c>
      <c r="C2371" t="s">
        <v>5</v>
      </c>
    </row>
    <row r="2372">
      <c r="A2372" t="s">
        <v>2376</v>
      </c>
      <c r="B2372" t="s">
        <v>4</v>
      </c>
      <c r="C2372" t="s">
        <v>5</v>
      </c>
    </row>
    <row r="2373">
      <c r="A2373" t="s">
        <v>2377</v>
      </c>
      <c r="B2373" t="s">
        <v>4</v>
      </c>
      <c r="C2373" t="s">
        <v>5</v>
      </c>
    </row>
    <row r="2374">
      <c r="A2374" t="s">
        <v>2378</v>
      </c>
      <c r="B2374" t="s">
        <v>4</v>
      </c>
      <c r="C2374" t="s">
        <v>5</v>
      </c>
    </row>
    <row r="2375">
      <c r="A2375" t="s">
        <v>2379</v>
      </c>
      <c r="B2375" t="s">
        <v>4</v>
      </c>
      <c r="C2375" t="s">
        <v>5</v>
      </c>
    </row>
    <row r="2376">
      <c r="A2376" t="s">
        <v>2380</v>
      </c>
      <c r="B2376" t="s">
        <v>4</v>
      </c>
      <c r="C2376" t="s">
        <v>5</v>
      </c>
    </row>
    <row r="2377">
      <c r="A2377" t="s">
        <v>2381</v>
      </c>
      <c r="B2377" t="s">
        <v>4</v>
      </c>
      <c r="C2377" t="s">
        <v>5</v>
      </c>
    </row>
    <row r="2378">
      <c r="A2378" t="s">
        <v>2382</v>
      </c>
      <c r="B2378" t="s">
        <v>4</v>
      </c>
      <c r="C2378" t="s">
        <v>5</v>
      </c>
    </row>
    <row r="2379">
      <c r="A2379" t="s">
        <v>2383</v>
      </c>
      <c r="B2379" t="s">
        <v>4</v>
      </c>
      <c r="C2379" t="s">
        <v>5</v>
      </c>
    </row>
    <row r="2380">
      <c r="A2380" t="s">
        <v>2384</v>
      </c>
      <c r="B2380" t="s">
        <v>4</v>
      </c>
      <c r="C2380" t="s">
        <v>5</v>
      </c>
    </row>
    <row r="2381">
      <c r="A2381" t="s">
        <v>2385</v>
      </c>
      <c r="B2381" t="s">
        <v>4</v>
      </c>
      <c r="C2381" t="s">
        <v>5</v>
      </c>
    </row>
    <row r="2382">
      <c r="A2382" t="s">
        <v>2386</v>
      </c>
      <c r="B2382" t="s">
        <v>4</v>
      </c>
      <c r="C2382" t="s">
        <v>5</v>
      </c>
    </row>
    <row r="2383">
      <c r="A2383" t="s">
        <v>2387</v>
      </c>
      <c r="B2383" t="s">
        <v>4</v>
      </c>
      <c r="C2383" t="s">
        <v>5</v>
      </c>
    </row>
    <row r="2384">
      <c r="A2384" t="s">
        <v>2388</v>
      </c>
      <c r="B2384" t="s">
        <v>4</v>
      </c>
      <c r="C2384" t="s">
        <v>5</v>
      </c>
    </row>
    <row r="2385">
      <c r="A2385" t="s">
        <v>2389</v>
      </c>
      <c r="B2385" t="s">
        <v>4</v>
      </c>
      <c r="C2385" t="s">
        <v>5</v>
      </c>
    </row>
    <row r="2386">
      <c r="A2386" t="s">
        <v>2390</v>
      </c>
      <c r="B2386" t="s">
        <v>4</v>
      </c>
      <c r="C2386" t="s">
        <v>5</v>
      </c>
    </row>
    <row r="2387">
      <c r="A2387" t="s">
        <v>2391</v>
      </c>
      <c r="B2387" t="s">
        <v>4</v>
      </c>
      <c r="C2387" t="s">
        <v>5</v>
      </c>
    </row>
    <row r="2388">
      <c r="A2388" t="s">
        <v>2392</v>
      </c>
      <c r="B2388" t="s">
        <v>4</v>
      </c>
      <c r="C2388" t="s">
        <v>5</v>
      </c>
    </row>
    <row r="2389">
      <c r="A2389" t="s">
        <v>2393</v>
      </c>
      <c r="B2389" t="s">
        <v>4</v>
      </c>
      <c r="C2389" t="s">
        <v>5</v>
      </c>
    </row>
    <row r="2390">
      <c r="A2390" t="s">
        <v>2394</v>
      </c>
      <c r="B2390" t="s">
        <v>4</v>
      </c>
      <c r="C2390" t="s">
        <v>5</v>
      </c>
    </row>
    <row r="2391">
      <c r="A2391" t="s">
        <v>2395</v>
      </c>
      <c r="B2391" t="s">
        <v>4</v>
      </c>
      <c r="C2391" t="s">
        <v>5</v>
      </c>
    </row>
    <row r="2392">
      <c r="A2392" t="s">
        <v>2396</v>
      </c>
      <c r="B2392" t="s">
        <v>4</v>
      </c>
      <c r="C2392" t="s">
        <v>5</v>
      </c>
    </row>
    <row r="2393">
      <c r="A2393" t="s">
        <v>2397</v>
      </c>
      <c r="B2393" t="s">
        <v>4</v>
      </c>
      <c r="C2393" t="s">
        <v>5</v>
      </c>
    </row>
    <row r="2394">
      <c r="A2394" t="s">
        <v>2398</v>
      </c>
      <c r="B2394" t="s">
        <v>4</v>
      </c>
      <c r="C2394" t="s">
        <v>5</v>
      </c>
    </row>
    <row r="2395">
      <c r="A2395" t="s">
        <v>2399</v>
      </c>
      <c r="B2395" t="s">
        <v>4</v>
      </c>
      <c r="C2395" t="s">
        <v>5</v>
      </c>
    </row>
    <row r="2396">
      <c r="A2396" t="s">
        <v>2400</v>
      </c>
      <c r="B2396" t="s">
        <v>4</v>
      </c>
      <c r="C2396" t="s">
        <v>5</v>
      </c>
    </row>
    <row r="2397">
      <c r="A2397" t="s">
        <v>2401</v>
      </c>
      <c r="B2397" t="s">
        <v>4</v>
      </c>
      <c r="C2397" t="s">
        <v>5</v>
      </c>
    </row>
    <row r="2398">
      <c r="A2398" t="s">
        <v>2402</v>
      </c>
      <c r="B2398" t="s">
        <v>4</v>
      </c>
      <c r="C2398" t="s">
        <v>5</v>
      </c>
    </row>
    <row r="2399">
      <c r="A2399" t="s">
        <v>2403</v>
      </c>
      <c r="B2399" t="s">
        <v>4</v>
      </c>
      <c r="C2399" t="s">
        <v>5</v>
      </c>
    </row>
    <row r="2400">
      <c r="A2400" t="s">
        <v>2404</v>
      </c>
      <c r="B2400" t="s">
        <v>4</v>
      </c>
      <c r="C2400" t="s">
        <v>5</v>
      </c>
    </row>
    <row r="2401">
      <c r="A2401" t="s">
        <v>2405</v>
      </c>
      <c r="B2401" t="s">
        <v>4</v>
      </c>
      <c r="C2401" t="s">
        <v>5</v>
      </c>
    </row>
    <row r="2402">
      <c r="A2402" t="s">
        <v>2406</v>
      </c>
      <c r="B2402" t="s">
        <v>4</v>
      </c>
      <c r="C2402" t="s">
        <v>5</v>
      </c>
    </row>
    <row r="2403">
      <c r="A2403" t="s">
        <v>2407</v>
      </c>
      <c r="B2403" t="s">
        <v>4</v>
      </c>
      <c r="C2403" t="s">
        <v>5</v>
      </c>
    </row>
    <row r="2404">
      <c r="A2404" t="s">
        <v>2408</v>
      </c>
      <c r="B2404" t="s">
        <v>4</v>
      </c>
      <c r="C2404" t="s">
        <v>5</v>
      </c>
    </row>
    <row r="2405">
      <c r="A2405" t="s">
        <v>2409</v>
      </c>
      <c r="B2405" t="s">
        <v>4</v>
      </c>
      <c r="C2405" t="s">
        <v>5</v>
      </c>
    </row>
    <row r="2406">
      <c r="A2406" t="s">
        <v>2410</v>
      </c>
      <c r="B2406" t="s">
        <v>4</v>
      </c>
      <c r="C2406" t="s">
        <v>5</v>
      </c>
    </row>
    <row r="2407">
      <c r="A2407" t="s">
        <v>2411</v>
      </c>
      <c r="B2407" t="s">
        <v>4</v>
      </c>
      <c r="C2407" t="s">
        <v>5</v>
      </c>
    </row>
    <row r="2408">
      <c r="A2408" t="s">
        <v>2412</v>
      </c>
      <c r="B2408" t="s">
        <v>4</v>
      </c>
      <c r="C2408" t="s">
        <v>5</v>
      </c>
    </row>
    <row r="2409">
      <c r="A2409" t="s">
        <v>2413</v>
      </c>
      <c r="B2409" t="s">
        <v>4</v>
      </c>
      <c r="C2409" t="s">
        <v>5</v>
      </c>
    </row>
    <row r="2410">
      <c r="A2410" t="s">
        <v>2414</v>
      </c>
      <c r="B2410" t="s">
        <v>4</v>
      </c>
      <c r="C2410" t="s">
        <v>5</v>
      </c>
    </row>
    <row r="2411">
      <c r="A2411" t="s">
        <v>2415</v>
      </c>
      <c r="B2411" t="s">
        <v>4</v>
      </c>
      <c r="C2411" t="s">
        <v>5</v>
      </c>
    </row>
    <row r="2412">
      <c r="A2412" t="s">
        <v>2416</v>
      </c>
      <c r="B2412" t="s">
        <v>4</v>
      </c>
      <c r="C2412" t="s">
        <v>5</v>
      </c>
    </row>
    <row r="2413">
      <c r="A2413" t="s">
        <v>2417</v>
      </c>
      <c r="B2413" t="s">
        <v>4</v>
      </c>
      <c r="C2413" t="s">
        <v>5</v>
      </c>
    </row>
    <row r="2414">
      <c r="A2414" t="s">
        <v>2418</v>
      </c>
      <c r="B2414" t="s">
        <v>4</v>
      </c>
      <c r="C2414" t="s">
        <v>5</v>
      </c>
    </row>
    <row r="2415">
      <c r="A2415" t="s">
        <v>2419</v>
      </c>
      <c r="B2415" t="s">
        <v>4</v>
      </c>
      <c r="C2415" t="s">
        <v>5</v>
      </c>
    </row>
    <row r="2416">
      <c r="A2416" t="s">
        <v>2420</v>
      </c>
      <c r="B2416" t="s">
        <v>4</v>
      </c>
      <c r="C2416" t="s">
        <v>5</v>
      </c>
    </row>
    <row r="2417">
      <c r="A2417" t="s">
        <v>2421</v>
      </c>
      <c r="B2417" t="s">
        <v>4</v>
      </c>
      <c r="C2417" t="s">
        <v>5</v>
      </c>
    </row>
    <row r="2418">
      <c r="A2418" t="s">
        <v>2422</v>
      </c>
      <c r="B2418" t="s">
        <v>4</v>
      </c>
      <c r="C2418" t="s">
        <v>5</v>
      </c>
    </row>
    <row r="2419">
      <c r="A2419" t="s">
        <v>2423</v>
      </c>
      <c r="B2419" t="s">
        <v>4</v>
      </c>
      <c r="C2419" t="s">
        <v>5</v>
      </c>
    </row>
    <row r="2420">
      <c r="A2420" t="s">
        <v>2424</v>
      </c>
      <c r="B2420" t="s">
        <v>4</v>
      </c>
      <c r="C2420" t="s">
        <v>5</v>
      </c>
    </row>
    <row r="2421">
      <c r="A2421" t="s">
        <v>2425</v>
      </c>
      <c r="B2421" t="s">
        <v>4</v>
      </c>
      <c r="C2421" t="s">
        <v>5</v>
      </c>
    </row>
    <row r="2422">
      <c r="A2422" t="s">
        <v>2426</v>
      </c>
      <c r="B2422" t="s">
        <v>4</v>
      </c>
      <c r="C2422" t="s">
        <v>5</v>
      </c>
    </row>
    <row r="2423">
      <c r="A2423" t="s">
        <v>2427</v>
      </c>
      <c r="B2423" t="s">
        <v>4</v>
      </c>
      <c r="C2423" t="s">
        <v>5</v>
      </c>
    </row>
    <row r="2424">
      <c r="A2424" t="s">
        <v>2428</v>
      </c>
      <c r="B2424" t="s">
        <v>4</v>
      </c>
      <c r="C2424" t="s">
        <v>5</v>
      </c>
    </row>
    <row r="2425">
      <c r="A2425" t="s">
        <v>2429</v>
      </c>
      <c r="B2425" t="s">
        <v>4</v>
      </c>
      <c r="C2425" t="s">
        <v>5</v>
      </c>
    </row>
    <row r="2426">
      <c r="A2426" t="s">
        <v>2430</v>
      </c>
      <c r="B2426" t="s">
        <v>4</v>
      </c>
      <c r="C2426" t="s">
        <v>5</v>
      </c>
    </row>
    <row r="2427">
      <c r="A2427" t="s">
        <v>2431</v>
      </c>
      <c r="B2427" t="s">
        <v>4</v>
      </c>
      <c r="C2427" t="s">
        <v>5</v>
      </c>
    </row>
    <row r="2428">
      <c r="A2428" t="s">
        <v>2432</v>
      </c>
      <c r="B2428" t="s">
        <v>4</v>
      </c>
      <c r="C2428" t="s">
        <v>5</v>
      </c>
    </row>
    <row r="2429">
      <c r="A2429" t="s">
        <v>2433</v>
      </c>
      <c r="B2429" t="s">
        <v>4</v>
      </c>
      <c r="C2429" t="s">
        <v>5</v>
      </c>
    </row>
    <row r="2430">
      <c r="A2430" t="s">
        <v>2434</v>
      </c>
      <c r="B2430" t="s">
        <v>4</v>
      </c>
      <c r="C2430" t="s">
        <v>5</v>
      </c>
    </row>
    <row r="2431">
      <c r="A2431" t="s">
        <v>2435</v>
      </c>
      <c r="B2431" t="s">
        <v>4</v>
      </c>
      <c r="C2431" t="s">
        <v>5</v>
      </c>
    </row>
    <row r="2432">
      <c r="A2432" t="s">
        <v>2436</v>
      </c>
      <c r="B2432" t="s">
        <v>4</v>
      </c>
      <c r="C2432" t="s">
        <v>5</v>
      </c>
    </row>
    <row r="2433">
      <c r="A2433" t="s">
        <v>2437</v>
      </c>
      <c r="B2433" t="s">
        <v>4</v>
      </c>
      <c r="C2433" t="s">
        <v>5</v>
      </c>
    </row>
    <row r="2434">
      <c r="A2434" t="s">
        <v>2438</v>
      </c>
      <c r="B2434" t="s">
        <v>4</v>
      </c>
      <c r="C2434" t="s">
        <v>5</v>
      </c>
    </row>
    <row r="2435">
      <c r="A2435" t="s">
        <v>2439</v>
      </c>
      <c r="B2435" t="s">
        <v>4</v>
      </c>
      <c r="C2435" t="s">
        <v>5</v>
      </c>
    </row>
    <row r="2436">
      <c r="A2436" t="s">
        <v>2440</v>
      </c>
      <c r="B2436" t="s">
        <v>4</v>
      </c>
      <c r="C2436" t="s">
        <v>5</v>
      </c>
    </row>
    <row r="2437">
      <c r="A2437" t="s">
        <v>2441</v>
      </c>
      <c r="B2437" t="s">
        <v>4</v>
      </c>
      <c r="C2437" t="s">
        <v>5</v>
      </c>
    </row>
    <row r="2438">
      <c r="A2438" t="s">
        <v>2442</v>
      </c>
      <c r="B2438" t="s">
        <v>4</v>
      </c>
      <c r="C2438" t="s">
        <v>5</v>
      </c>
    </row>
    <row r="2439">
      <c r="A2439" t="s">
        <v>2443</v>
      </c>
      <c r="B2439" t="s">
        <v>4</v>
      </c>
      <c r="C2439" t="s">
        <v>5</v>
      </c>
    </row>
    <row r="2440">
      <c r="A2440" t="s">
        <v>2444</v>
      </c>
      <c r="B2440" t="s">
        <v>4</v>
      </c>
      <c r="C2440" t="s">
        <v>5</v>
      </c>
    </row>
    <row r="2441">
      <c r="A2441" t="s">
        <v>2445</v>
      </c>
      <c r="B2441" t="s">
        <v>4</v>
      </c>
      <c r="C2441" t="s">
        <v>5</v>
      </c>
    </row>
    <row r="2442">
      <c r="A2442" t="s">
        <v>2446</v>
      </c>
      <c r="B2442" t="s">
        <v>4</v>
      </c>
      <c r="C2442" t="s">
        <v>5</v>
      </c>
    </row>
    <row r="2443">
      <c r="A2443" t="s">
        <v>2447</v>
      </c>
      <c r="B2443" t="s">
        <v>4</v>
      </c>
      <c r="C2443" t="s">
        <v>5</v>
      </c>
    </row>
    <row r="2444">
      <c r="A2444" t="s">
        <v>2448</v>
      </c>
      <c r="B2444" t="s">
        <v>4</v>
      </c>
      <c r="C2444" t="s">
        <v>5</v>
      </c>
    </row>
    <row r="2445">
      <c r="A2445" t="s">
        <v>2449</v>
      </c>
      <c r="B2445" t="s">
        <v>4</v>
      </c>
      <c r="C2445" t="s">
        <v>5</v>
      </c>
    </row>
    <row r="2446">
      <c r="A2446" t="s">
        <v>2450</v>
      </c>
      <c r="B2446" t="s">
        <v>4</v>
      </c>
      <c r="C2446" t="s">
        <v>5</v>
      </c>
    </row>
    <row r="2447">
      <c r="A2447" t="s">
        <v>2451</v>
      </c>
      <c r="B2447" t="s">
        <v>4</v>
      </c>
      <c r="C2447" t="s">
        <v>5</v>
      </c>
    </row>
    <row r="2448">
      <c r="A2448" t="s">
        <v>2452</v>
      </c>
      <c r="B2448" t="s">
        <v>4</v>
      </c>
      <c r="C2448" t="s">
        <v>5</v>
      </c>
    </row>
    <row r="2449">
      <c r="A2449" t="s">
        <v>2453</v>
      </c>
      <c r="B2449" t="s">
        <v>4</v>
      </c>
      <c r="C2449" t="s">
        <v>5</v>
      </c>
    </row>
    <row r="2450">
      <c r="A2450" t="s">
        <v>2454</v>
      </c>
      <c r="B2450" t="s">
        <v>4</v>
      </c>
      <c r="C2450" t="s">
        <v>5</v>
      </c>
    </row>
    <row r="2451">
      <c r="A2451" t="s">
        <v>2455</v>
      </c>
      <c r="B2451" t="s">
        <v>4</v>
      </c>
      <c r="C2451" t="s">
        <v>5</v>
      </c>
    </row>
    <row r="2452">
      <c r="A2452" t="s">
        <v>2456</v>
      </c>
      <c r="B2452" t="s">
        <v>4</v>
      </c>
      <c r="C2452" t="s">
        <v>5</v>
      </c>
    </row>
    <row r="2453">
      <c r="A2453" t="s">
        <v>2457</v>
      </c>
      <c r="B2453" t="s">
        <v>4</v>
      </c>
      <c r="C2453" t="s">
        <v>5</v>
      </c>
    </row>
    <row r="2454">
      <c r="A2454" t="s">
        <v>2458</v>
      </c>
      <c r="B2454" t="s">
        <v>4</v>
      </c>
      <c r="C2454" t="s">
        <v>5</v>
      </c>
    </row>
    <row r="2455">
      <c r="A2455" t="s">
        <v>2459</v>
      </c>
      <c r="B2455" t="s">
        <v>4</v>
      </c>
      <c r="C2455" t="s">
        <v>5</v>
      </c>
    </row>
    <row r="2456">
      <c r="A2456" t="s">
        <v>2460</v>
      </c>
      <c r="B2456" t="s">
        <v>4</v>
      </c>
      <c r="C2456" t="s">
        <v>5</v>
      </c>
    </row>
    <row r="2457">
      <c r="A2457" t="s">
        <v>2461</v>
      </c>
      <c r="B2457" t="s">
        <v>4</v>
      </c>
      <c r="C2457" t="s">
        <v>5</v>
      </c>
    </row>
    <row r="2458">
      <c r="A2458" t="s">
        <v>2462</v>
      </c>
      <c r="B2458" t="s">
        <v>4</v>
      </c>
      <c r="C2458" t="s">
        <v>5</v>
      </c>
    </row>
    <row r="2459">
      <c r="A2459" t="s">
        <v>2463</v>
      </c>
      <c r="B2459" t="s">
        <v>4</v>
      </c>
      <c r="C2459" t="s">
        <v>5</v>
      </c>
    </row>
    <row r="2460">
      <c r="A2460" t="s">
        <v>2464</v>
      </c>
      <c r="B2460" t="s">
        <v>4</v>
      </c>
      <c r="C2460" t="s">
        <v>5</v>
      </c>
    </row>
    <row r="2461">
      <c r="A2461" t="s">
        <v>2465</v>
      </c>
      <c r="B2461" t="s">
        <v>4</v>
      </c>
      <c r="C2461" t="s">
        <v>5</v>
      </c>
    </row>
    <row r="2462">
      <c r="A2462" t="s">
        <v>2466</v>
      </c>
      <c r="B2462" t="s">
        <v>4</v>
      </c>
      <c r="C2462" t="s">
        <v>5</v>
      </c>
    </row>
    <row r="2463">
      <c r="A2463" t="s">
        <v>2467</v>
      </c>
      <c r="B2463" t="s">
        <v>4</v>
      </c>
      <c r="C2463" t="s">
        <v>5</v>
      </c>
    </row>
    <row r="2464">
      <c r="A2464" t="s">
        <v>2468</v>
      </c>
      <c r="B2464" t="s">
        <v>4</v>
      </c>
      <c r="C2464" t="s">
        <v>5</v>
      </c>
    </row>
    <row r="2465">
      <c r="A2465" t="s">
        <v>2469</v>
      </c>
      <c r="B2465" t="s">
        <v>4</v>
      </c>
      <c r="C2465" t="s">
        <v>5</v>
      </c>
    </row>
    <row r="2466">
      <c r="A2466" t="s">
        <v>2470</v>
      </c>
      <c r="B2466" t="s">
        <v>4</v>
      </c>
      <c r="C2466" t="s">
        <v>5</v>
      </c>
    </row>
    <row r="2467">
      <c r="A2467" t="s">
        <v>2471</v>
      </c>
      <c r="B2467" t="s">
        <v>4</v>
      </c>
      <c r="C2467" t="s">
        <v>5</v>
      </c>
    </row>
    <row r="2468">
      <c r="A2468" t="s">
        <v>2472</v>
      </c>
      <c r="B2468" t="s">
        <v>4</v>
      </c>
      <c r="C2468" t="s">
        <v>5</v>
      </c>
    </row>
    <row r="2469">
      <c r="A2469" t="s">
        <v>2473</v>
      </c>
      <c r="B2469" t="s">
        <v>4</v>
      </c>
      <c r="C2469" t="s">
        <v>5</v>
      </c>
    </row>
    <row r="2470">
      <c r="A2470" t="s">
        <v>2474</v>
      </c>
      <c r="B2470" t="s">
        <v>4</v>
      </c>
      <c r="C2470" t="s">
        <v>5</v>
      </c>
    </row>
    <row r="2471">
      <c r="A2471" t="s">
        <v>2475</v>
      </c>
      <c r="B2471" t="s">
        <v>4</v>
      </c>
      <c r="C2471" t="s">
        <v>5</v>
      </c>
    </row>
    <row r="2472">
      <c r="A2472" t="s">
        <v>2476</v>
      </c>
      <c r="B2472" t="s">
        <v>4</v>
      </c>
      <c r="C2472" t="s">
        <v>5</v>
      </c>
    </row>
    <row r="2473">
      <c r="A2473" t="s">
        <v>2477</v>
      </c>
      <c r="B2473" t="s">
        <v>4</v>
      </c>
      <c r="C2473" t="s">
        <v>5</v>
      </c>
    </row>
    <row r="2474">
      <c r="A2474" t="s">
        <v>2478</v>
      </c>
      <c r="B2474" t="s">
        <v>4</v>
      </c>
      <c r="C2474" t="s">
        <v>5</v>
      </c>
    </row>
    <row r="2475">
      <c r="A2475" t="s">
        <v>2479</v>
      </c>
      <c r="B2475" t="s">
        <v>4</v>
      </c>
      <c r="C2475" t="s">
        <v>5</v>
      </c>
    </row>
    <row r="2476">
      <c r="A2476" t="s">
        <v>2480</v>
      </c>
      <c r="B2476" t="s">
        <v>4</v>
      </c>
      <c r="C2476" t="s">
        <v>5</v>
      </c>
    </row>
    <row r="2477">
      <c r="A2477" t="s">
        <v>2481</v>
      </c>
      <c r="B2477" t="s">
        <v>4</v>
      </c>
      <c r="C2477" t="s">
        <v>5</v>
      </c>
    </row>
    <row r="2478">
      <c r="A2478" t="s">
        <v>2482</v>
      </c>
      <c r="B2478" t="s">
        <v>4</v>
      </c>
      <c r="C2478" t="s">
        <v>5</v>
      </c>
    </row>
    <row r="2479">
      <c r="A2479" t="s">
        <v>2483</v>
      </c>
      <c r="B2479" t="s">
        <v>4</v>
      </c>
      <c r="C2479" t="s">
        <v>5</v>
      </c>
    </row>
    <row r="2480">
      <c r="A2480" t="s">
        <v>2484</v>
      </c>
      <c r="B2480" t="s">
        <v>4</v>
      </c>
      <c r="C2480" t="s">
        <v>5</v>
      </c>
    </row>
    <row r="2481">
      <c r="A2481" t="s">
        <v>2485</v>
      </c>
      <c r="B2481" t="s">
        <v>4</v>
      </c>
      <c r="C2481" t="s">
        <v>5</v>
      </c>
    </row>
    <row r="2482">
      <c r="A2482" t="s">
        <v>2486</v>
      </c>
      <c r="B2482" t="s">
        <v>4</v>
      </c>
      <c r="C2482" t="s">
        <v>5</v>
      </c>
    </row>
    <row r="2483">
      <c r="A2483" t="s">
        <v>2487</v>
      </c>
      <c r="B2483" t="s">
        <v>4</v>
      </c>
      <c r="C2483" t="s">
        <v>5</v>
      </c>
    </row>
    <row r="2484">
      <c r="A2484" t="s">
        <v>2488</v>
      </c>
      <c r="B2484" t="s">
        <v>4</v>
      </c>
      <c r="C2484" t="s">
        <v>5</v>
      </c>
    </row>
    <row r="2485">
      <c r="A2485" t="s">
        <v>2489</v>
      </c>
      <c r="B2485" t="s">
        <v>4</v>
      </c>
      <c r="C2485" t="s">
        <v>5</v>
      </c>
    </row>
    <row r="2486">
      <c r="A2486" t="s">
        <v>2490</v>
      </c>
      <c r="B2486" t="s">
        <v>4</v>
      </c>
      <c r="C2486" t="s">
        <v>5</v>
      </c>
    </row>
    <row r="2487">
      <c r="A2487" t="s">
        <v>2491</v>
      </c>
      <c r="B2487" t="s">
        <v>4</v>
      </c>
      <c r="C2487" t="s">
        <v>5</v>
      </c>
    </row>
    <row r="2488">
      <c r="A2488" t="s">
        <v>2492</v>
      </c>
      <c r="B2488" t="s">
        <v>4</v>
      </c>
      <c r="C2488" t="s">
        <v>5</v>
      </c>
    </row>
    <row r="2489">
      <c r="A2489" t="s">
        <v>2493</v>
      </c>
      <c r="B2489" t="s">
        <v>4</v>
      </c>
      <c r="C2489" t="s">
        <v>5</v>
      </c>
    </row>
    <row r="2490">
      <c r="A2490" t="s">
        <v>2494</v>
      </c>
      <c r="B2490" t="s">
        <v>4</v>
      </c>
      <c r="C2490" t="s">
        <v>5</v>
      </c>
    </row>
    <row r="2491">
      <c r="A2491" t="s">
        <v>2495</v>
      </c>
      <c r="B2491" t="s">
        <v>4</v>
      </c>
      <c r="C2491" t="s">
        <v>5</v>
      </c>
    </row>
    <row r="2492">
      <c r="A2492" t="s">
        <v>2496</v>
      </c>
      <c r="B2492" t="s">
        <v>4</v>
      </c>
      <c r="C2492" t="s">
        <v>5</v>
      </c>
    </row>
    <row r="2493">
      <c r="A2493" t="s">
        <v>2497</v>
      </c>
      <c r="B2493" t="s">
        <v>4</v>
      </c>
      <c r="C2493" t="s">
        <v>5</v>
      </c>
    </row>
    <row r="2494">
      <c r="A2494" t="s">
        <v>2498</v>
      </c>
      <c r="B2494" t="s">
        <v>4</v>
      </c>
      <c r="C2494" t="s">
        <v>5</v>
      </c>
    </row>
    <row r="2495">
      <c r="A2495" t="s">
        <v>2499</v>
      </c>
      <c r="B2495" t="s">
        <v>4</v>
      </c>
      <c r="C2495" t="s">
        <v>5</v>
      </c>
    </row>
    <row r="2496">
      <c r="A2496" t="s">
        <v>2500</v>
      </c>
      <c r="B2496" t="s">
        <v>4</v>
      </c>
      <c r="C2496" t="s">
        <v>5</v>
      </c>
    </row>
    <row r="2497">
      <c r="A2497" t="s">
        <v>2501</v>
      </c>
      <c r="B2497" t="s">
        <v>4</v>
      </c>
      <c r="C2497" t="s">
        <v>5</v>
      </c>
    </row>
    <row r="2498">
      <c r="A2498" t="s">
        <v>2502</v>
      </c>
      <c r="B2498" t="s">
        <v>4</v>
      </c>
      <c r="C2498" t="s">
        <v>5</v>
      </c>
    </row>
    <row r="2499">
      <c r="A2499" t="s">
        <v>2503</v>
      </c>
      <c r="B2499" t="s">
        <v>4</v>
      </c>
      <c r="C2499" t="s">
        <v>5</v>
      </c>
    </row>
    <row r="2500">
      <c r="A2500" t="s">
        <v>2504</v>
      </c>
      <c r="B2500" t="s">
        <v>4</v>
      </c>
      <c r="C2500" t="s">
        <v>5</v>
      </c>
    </row>
    <row r="2501">
      <c r="A2501" t="s">
        <v>2505</v>
      </c>
      <c r="B2501" t="s">
        <v>4</v>
      </c>
      <c r="C2501" t="s">
        <v>5</v>
      </c>
    </row>
    <row r="2502">
      <c r="A2502" t="s">
        <v>2506</v>
      </c>
      <c r="B2502" t="s">
        <v>4</v>
      </c>
      <c r="C2502" t="s">
        <v>5</v>
      </c>
    </row>
    <row r="2503">
      <c r="A2503" t="s">
        <v>2507</v>
      </c>
      <c r="B2503" t="s">
        <v>4</v>
      </c>
      <c r="C2503" t="s">
        <v>5</v>
      </c>
    </row>
    <row r="2504">
      <c r="A2504" t="s">
        <v>2508</v>
      </c>
      <c r="B2504" t="s">
        <v>4</v>
      </c>
      <c r="C2504" t="s">
        <v>5</v>
      </c>
    </row>
    <row r="2505">
      <c r="A2505" t="s">
        <v>2509</v>
      </c>
      <c r="B2505" t="s">
        <v>4</v>
      </c>
      <c r="C2505" t="s">
        <v>5</v>
      </c>
    </row>
    <row r="2506">
      <c r="A2506" t="s">
        <v>2510</v>
      </c>
      <c r="B2506" t="s">
        <v>4</v>
      </c>
      <c r="C2506" t="s">
        <v>5</v>
      </c>
    </row>
    <row r="2507">
      <c r="A2507" t="s">
        <v>2511</v>
      </c>
      <c r="B2507" t="s">
        <v>4</v>
      </c>
      <c r="C2507" t="s">
        <v>5</v>
      </c>
    </row>
    <row r="2508">
      <c r="A2508" t="s">
        <v>2512</v>
      </c>
      <c r="B2508" t="s">
        <v>4</v>
      </c>
      <c r="C2508" t="s">
        <v>5</v>
      </c>
    </row>
    <row r="2509">
      <c r="A2509" t="s">
        <v>2513</v>
      </c>
      <c r="B2509" t="s">
        <v>4</v>
      </c>
      <c r="C2509" t="s">
        <v>5</v>
      </c>
    </row>
    <row r="2510">
      <c r="A2510" t="s">
        <v>2514</v>
      </c>
      <c r="B2510" t="s">
        <v>4</v>
      </c>
      <c r="C2510" t="s">
        <v>5</v>
      </c>
    </row>
    <row r="2511">
      <c r="A2511" t="s">
        <v>2515</v>
      </c>
      <c r="B2511" t="s">
        <v>4</v>
      </c>
      <c r="C2511" t="s">
        <v>5</v>
      </c>
    </row>
    <row r="2512">
      <c r="A2512" t="s">
        <v>2516</v>
      </c>
      <c r="B2512" t="s">
        <v>4</v>
      </c>
      <c r="C2512" t="s">
        <v>5</v>
      </c>
    </row>
    <row r="2513">
      <c r="A2513" t="s">
        <v>2517</v>
      </c>
      <c r="B2513" t="s">
        <v>4</v>
      </c>
      <c r="C2513" t="s">
        <v>5</v>
      </c>
    </row>
    <row r="2514">
      <c r="A2514" t="s">
        <v>2518</v>
      </c>
      <c r="B2514" t="s">
        <v>4</v>
      </c>
      <c r="C2514" t="s">
        <v>5</v>
      </c>
    </row>
    <row r="2515">
      <c r="A2515" t="s">
        <v>2519</v>
      </c>
      <c r="B2515" t="s">
        <v>4</v>
      </c>
      <c r="C2515" t="s">
        <v>5</v>
      </c>
    </row>
    <row r="2516">
      <c r="A2516" t="s">
        <v>2520</v>
      </c>
      <c r="B2516" t="s">
        <v>4</v>
      </c>
      <c r="C2516" t="s">
        <v>5</v>
      </c>
    </row>
    <row r="2517">
      <c r="A2517" t="s">
        <v>2521</v>
      </c>
      <c r="B2517" t="s">
        <v>4</v>
      </c>
      <c r="C2517" t="s">
        <v>5</v>
      </c>
    </row>
    <row r="2518">
      <c r="A2518" t="s">
        <v>2522</v>
      </c>
      <c r="B2518" t="s">
        <v>4</v>
      </c>
      <c r="C2518" t="s">
        <v>5</v>
      </c>
    </row>
    <row r="2519">
      <c r="A2519" t="s">
        <v>2523</v>
      </c>
      <c r="B2519" t="s">
        <v>4</v>
      </c>
      <c r="C2519" t="s">
        <v>5</v>
      </c>
    </row>
    <row r="2520">
      <c r="A2520" t="s">
        <v>2524</v>
      </c>
      <c r="B2520" t="s">
        <v>4</v>
      </c>
      <c r="C2520" t="s">
        <v>5</v>
      </c>
    </row>
    <row r="2521">
      <c r="A2521" t="s">
        <v>2525</v>
      </c>
      <c r="B2521" t="s">
        <v>4</v>
      </c>
      <c r="C2521" t="s">
        <v>5</v>
      </c>
    </row>
    <row r="2522">
      <c r="A2522" t="s">
        <v>2526</v>
      </c>
      <c r="B2522" t="s">
        <v>4</v>
      </c>
      <c r="C2522" t="s">
        <v>5</v>
      </c>
    </row>
    <row r="2523">
      <c r="A2523" t="s">
        <v>2527</v>
      </c>
      <c r="B2523" t="s">
        <v>4</v>
      </c>
      <c r="C2523" t="s">
        <v>5</v>
      </c>
    </row>
    <row r="2524">
      <c r="A2524" t="s">
        <v>2528</v>
      </c>
      <c r="B2524" t="s">
        <v>4</v>
      </c>
      <c r="C2524" t="s">
        <v>5</v>
      </c>
    </row>
    <row r="2525">
      <c r="A2525" t="s">
        <v>2529</v>
      </c>
      <c r="B2525" t="s">
        <v>4</v>
      </c>
      <c r="C2525" t="s">
        <v>5</v>
      </c>
    </row>
    <row r="2526">
      <c r="A2526" t="s">
        <v>2530</v>
      </c>
      <c r="B2526" t="s">
        <v>4</v>
      </c>
      <c r="C2526" t="s">
        <v>5</v>
      </c>
    </row>
    <row r="2527">
      <c r="A2527" t="s">
        <v>2531</v>
      </c>
      <c r="B2527" t="s">
        <v>4</v>
      </c>
      <c r="C2527" t="s">
        <v>5</v>
      </c>
    </row>
    <row r="2528">
      <c r="A2528" t="s">
        <v>2532</v>
      </c>
      <c r="B2528" t="s">
        <v>4</v>
      </c>
      <c r="C2528" t="s">
        <v>5</v>
      </c>
    </row>
    <row r="2529">
      <c r="A2529" t="s">
        <v>2533</v>
      </c>
      <c r="B2529" t="s">
        <v>4</v>
      </c>
      <c r="C2529" t="s">
        <v>5</v>
      </c>
    </row>
    <row r="2530">
      <c r="A2530" t="s">
        <v>2534</v>
      </c>
      <c r="B2530" t="s">
        <v>4</v>
      </c>
      <c r="C2530" t="s">
        <v>5</v>
      </c>
    </row>
    <row r="2531">
      <c r="A2531" t="s">
        <v>2535</v>
      </c>
      <c r="B2531" t="s">
        <v>4</v>
      </c>
      <c r="C2531" t="s">
        <v>5</v>
      </c>
    </row>
    <row r="2532">
      <c r="A2532" t="s">
        <v>2536</v>
      </c>
      <c r="B2532" t="s">
        <v>4</v>
      </c>
      <c r="C2532" t="s">
        <v>5</v>
      </c>
    </row>
    <row r="2533">
      <c r="A2533" t="s">
        <v>2537</v>
      </c>
      <c r="B2533" t="s">
        <v>4</v>
      </c>
      <c r="C2533" t="s">
        <v>5</v>
      </c>
    </row>
    <row r="2534">
      <c r="A2534" t="s">
        <v>2538</v>
      </c>
      <c r="B2534" t="s">
        <v>4</v>
      </c>
      <c r="C2534" t="s">
        <v>5</v>
      </c>
    </row>
    <row r="2535">
      <c r="A2535" t="s">
        <v>2539</v>
      </c>
      <c r="B2535" t="s">
        <v>4</v>
      </c>
      <c r="C2535" t="s">
        <v>5</v>
      </c>
    </row>
    <row r="2536">
      <c r="A2536" t="s">
        <v>2540</v>
      </c>
      <c r="B2536" t="s">
        <v>4</v>
      </c>
      <c r="C2536" t="s">
        <v>5</v>
      </c>
    </row>
    <row r="2537">
      <c r="A2537" t="s">
        <v>2541</v>
      </c>
      <c r="B2537" t="s">
        <v>4</v>
      </c>
      <c r="C2537" t="s">
        <v>5</v>
      </c>
    </row>
    <row r="2538">
      <c r="A2538" t="s">
        <v>2542</v>
      </c>
      <c r="B2538" t="s">
        <v>4</v>
      </c>
      <c r="C2538" t="s">
        <v>5</v>
      </c>
    </row>
    <row r="2539">
      <c r="A2539" t="s">
        <v>2543</v>
      </c>
      <c r="B2539" t="s">
        <v>4</v>
      </c>
      <c r="C2539" t="s">
        <v>5</v>
      </c>
    </row>
    <row r="2540">
      <c r="A2540" t="s">
        <v>2544</v>
      </c>
      <c r="B2540" t="s">
        <v>4</v>
      </c>
      <c r="C2540" t="s">
        <v>5</v>
      </c>
    </row>
    <row r="2541">
      <c r="A2541" t="s">
        <v>2545</v>
      </c>
      <c r="B2541" t="s">
        <v>4</v>
      </c>
      <c r="C2541" t="s">
        <v>5</v>
      </c>
    </row>
    <row r="2542">
      <c r="A2542" t="s">
        <v>2546</v>
      </c>
      <c r="B2542" t="s">
        <v>4</v>
      </c>
      <c r="C2542" t="s">
        <v>5</v>
      </c>
    </row>
    <row r="2543">
      <c r="A2543" t="s">
        <v>2547</v>
      </c>
      <c r="B2543" t="s">
        <v>4</v>
      </c>
      <c r="C2543" t="s">
        <v>5</v>
      </c>
    </row>
    <row r="2544">
      <c r="A2544" t="s">
        <v>2548</v>
      </c>
      <c r="B2544" t="s">
        <v>4</v>
      </c>
      <c r="C2544" t="s">
        <v>5</v>
      </c>
    </row>
    <row r="2545">
      <c r="A2545" t="s">
        <v>2549</v>
      </c>
      <c r="B2545" t="s">
        <v>4</v>
      </c>
      <c r="C2545" t="s">
        <v>5</v>
      </c>
    </row>
    <row r="2546">
      <c r="A2546" t="s">
        <v>2550</v>
      </c>
      <c r="B2546" t="s">
        <v>4</v>
      </c>
      <c r="C2546" t="s">
        <v>5</v>
      </c>
    </row>
    <row r="2547">
      <c r="A2547" t="s">
        <v>2551</v>
      </c>
      <c r="B2547" t="s">
        <v>4</v>
      </c>
      <c r="C2547" t="s">
        <v>5</v>
      </c>
    </row>
    <row r="2548">
      <c r="A2548" t="s">
        <v>2552</v>
      </c>
      <c r="B2548" t="s">
        <v>4</v>
      </c>
      <c r="C2548" t="s">
        <v>5</v>
      </c>
    </row>
    <row r="2549">
      <c r="A2549" t="s">
        <v>2553</v>
      </c>
      <c r="B2549" t="s">
        <v>4</v>
      </c>
      <c r="C2549" t="s">
        <v>5</v>
      </c>
    </row>
    <row r="2550">
      <c r="A2550" t="s">
        <v>2554</v>
      </c>
      <c r="B2550" t="s">
        <v>4</v>
      </c>
      <c r="C2550" t="s">
        <v>5</v>
      </c>
    </row>
    <row r="2551">
      <c r="A2551" t="s">
        <v>2555</v>
      </c>
      <c r="B2551" t="s">
        <v>4</v>
      </c>
      <c r="C2551" t="s">
        <v>5</v>
      </c>
    </row>
    <row r="2552">
      <c r="A2552" t="s">
        <v>2556</v>
      </c>
      <c r="B2552" t="s">
        <v>4</v>
      </c>
      <c r="C2552" t="s">
        <v>5</v>
      </c>
    </row>
    <row r="2553">
      <c r="A2553" t="s">
        <v>2557</v>
      </c>
      <c r="B2553" t="s">
        <v>4</v>
      </c>
      <c r="C2553" t="s">
        <v>5</v>
      </c>
    </row>
    <row r="2554">
      <c r="A2554" t="s">
        <v>2558</v>
      </c>
      <c r="B2554" t="s">
        <v>4</v>
      </c>
      <c r="C2554" t="s">
        <v>5</v>
      </c>
    </row>
    <row r="2555">
      <c r="A2555" t="s">
        <v>2559</v>
      </c>
      <c r="B2555" t="s">
        <v>4</v>
      </c>
      <c r="C2555" t="s">
        <v>5</v>
      </c>
    </row>
    <row r="2556">
      <c r="A2556" t="s">
        <v>2560</v>
      </c>
      <c r="B2556" t="s">
        <v>4</v>
      </c>
      <c r="C2556" t="s">
        <v>5</v>
      </c>
    </row>
    <row r="2557">
      <c r="A2557" t="s">
        <v>2561</v>
      </c>
      <c r="B2557" t="s">
        <v>4</v>
      </c>
      <c r="C2557" t="s">
        <v>5</v>
      </c>
    </row>
    <row r="2558">
      <c r="A2558" t="s">
        <v>2562</v>
      </c>
      <c r="B2558" t="s">
        <v>4</v>
      </c>
      <c r="C2558" t="s">
        <v>5</v>
      </c>
    </row>
    <row r="2559">
      <c r="A2559" t="s">
        <v>2563</v>
      </c>
      <c r="B2559" t="s">
        <v>4</v>
      </c>
      <c r="C2559" t="s">
        <v>5</v>
      </c>
    </row>
    <row r="2560">
      <c r="A2560" t="s">
        <v>2564</v>
      </c>
      <c r="B2560" t="s">
        <v>4</v>
      </c>
      <c r="C2560" t="s">
        <v>5</v>
      </c>
    </row>
    <row r="2561">
      <c r="A2561" t="s">
        <v>2565</v>
      </c>
      <c r="B2561" t="s">
        <v>4</v>
      </c>
      <c r="C2561" t="s">
        <v>5</v>
      </c>
    </row>
    <row r="2562">
      <c r="A2562" t="s">
        <v>2566</v>
      </c>
      <c r="B2562" t="s">
        <v>4</v>
      </c>
      <c r="C2562" t="s">
        <v>5</v>
      </c>
    </row>
    <row r="2563">
      <c r="A2563" t="s">
        <v>2567</v>
      </c>
      <c r="B2563" t="s">
        <v>4</v>
      </c>
      <c r="C2563" t="s">
        <v>5</v>
      </c>
    </row>
    <row r="2564">
      <c r="A2564" t="s">
        <v>2568</v>
      </c>
      <c r="B2564" t="s">
        <v>4</v>
      </c>
      <c r="C2564" t="s">
        <v>5</v>
      </c>
    </row>
    <row r="2565">
      <c r="A2565" t="s">
        <v>2569</v>
      </c>
      <c r="B2565" t="s">
        <v>4</v>
      </c>
      <c r="C2565" t="s">
        <v>5</v>
      </c>
    </row>
    <row r="2566">
      <c r="A2566" t="s">
        <v>2570</v>
      </c>
      <c r="B2566" t="s">
        <v>4</v>
      </c>
      <c r="C2566" t="s">
        <v>5</v>
      </c>
    </row>
    <row r="2567">
      <c r="A2567" t="s">
        <v>2571</v>
      </c>
      <c r="B2567" t="s">
        <v>4</v>
      </c>
      <c r="C2567" t="s">
        <v>5</v>
      </c>
    </row>
    <row r="2568">
      <c r="A2568" t="s">
        <v>2572</v>
      </c>
      <c r="B2568" t="s">
        <v>4</v>
      </c>
      <c r="C2568" t="s">
        <v>5</v>
      </c>
    </row>
    <row r="2569">
      <c r="A2569" t="s">
        <v>2573</v>
      </c>
      <c r="B2569" t="s">
        <v>4</v>
      </c>
      <c r="C2569" t="s">
        <v>5</v>
      </c>
    </row>
    <row r="2570">
      <c r="A2570" t="s">
        <v>2574</v>
      </c>
      <c r="B2570" t="s">
        <v>4</v>
      </c>
      <c r="C2570" t="s">
        <v>5</v>
      </c>
    </row>
    <row r="2571">
      <c r="A2571" t="s">
        <v>2575</v>
      </c>
      <c r="B2571" t="s">
        <v>4</v>
      </c>
      <c r="C2571" t="s">
        <v>5</v>
      </c>
    </row>
    <row r="2572">
      <c r="A2572" t="s">
        <v>2576</v>
      </c>
      <c r="B2572" t="s">
        <v>4</v>
      </c>
      <c r="C2572" t="s">
        <v>5</v>
      </c>
    </row>
    <row r="2573">
      <c r="A2573" t="s">
        <v>2577</v>
      </c>
      <c r="B2573" t="s">
        <v>4</v>
      </c>
      <c r="C2573" t="s">
        <v>5</v>
      </c>
    </row>
    <row r="2574">
      <c r="A2574" t="s">
        <v>2578</v>
      </c>
      <c r="B2574" t="s">
        <v>4</v>
      </c>
      <c r="C2574" t="s">
        <v>5</v>
      </c>
    </row>
    <row r="2575">
      <c r="A2575" t="s">
        <v>2579</v>
      </c>
      <c r="B2575" t="s">
        <v>4</v>
      </c>
      <c r="C2575" t="s">
        <v>5</v>
      </c>
    </row>
    <row r="2576">
      <c r="A2576" t="s">
        <v>2580</v>
      </c>
      <c r="B2576" t="s">
        <v>4</v>
      </c>
      <c r="C2576" t="s">
        <v>5</v>
      </c>
    </row>
    <row r="2577">
      <c r="A2577" t="s">
        <v>2581</v>
      </c>
      <c r="B2577" t="s">
        <v>4</v>
      </c>
      <c r="C2577" t="s">
        <v>5</v>
      </c>
    </row>
    <row r="2578">
      <c r="A2578" t="s">
        <v>2582</v>
      </c>
      <c r="B2578" t="s">
        <v>4</v>
      </c>
      <c r="C2578" t="s">
        <v>5</v>
      </c>
    </row>
    <row r="2579">
      <c r="A2579" t="s">
        <v>2583</v>
      </c>
      <c r="B2579" t="s">
        <v>4</v>
      </c>
      <c r="C2579" t="s">
        <v>5</v>
      </c>
    </row>
    <row r="2580">
      <c r="A2580" t="s">
        <v>2584</v>
      </c>
      <c r="B2580" t="s">
        <v>4</v>
      </c>
      <c r="C2580" t="s">
        <v>5</v>
      </c>
    </row>
    <row r="2581">
      <c r="A2581" t="s">
        <v>2585</v>
      </c>
      <c r="B2581" t="s">
        <v>4</v>
      </c>
      <c r="C2581" t="s">
        <v>5</v>
      </c>
    </row>
    <row r="2582">
      <c r="A2582" t="s">
        <v>2586</v>
      </c>
      <c r="B2582" t="s">
        <v>4</v>
      </c>
      <c r="C2582" t="s">
        <v>5</v>
      </c>
    </row>
    <row r="2583">
      <c r="A2583" t="s">
        <v>2587</v>
      </c>
      <c r="B2583" t="s">
        <v>4</v>
      </c>
      <c r="C2583" t="s">
        <v>5</v>
      </c>
    </row>
    <row r="2584">
      <c r="A2584" t="s">
        <v>2588</v>
      </c>
      <c r="B2584" t="s">
        <v>4</v>
      </c>
      <c r="C2584" t="s">
        <v>5</v>
      </c>
    </row>
    <row r="2585">
      <c r="A2585" t="s">
        <v>2589</v>
      </c>
      <c r="B2585" t="s">
        <v>4</v>
      </c>
      <c r="C2585" t="s">
        <v>5</v>
      </c>
    </row>
    <row r="2586">
      <c r="A2586" t="s">
        <v>2590</v>
      </c>
      <c r="B2586" t="s">
        <v>4</v>
      </c>
      <c r="C2586" t="s">
        <v>5</v>
      </c>
    </row>
    <row r="2587">
      <c r="A2587" t="s">
        <v>2591</v>
      </c>
      <c r="B2587" t="s">
        <v>4</v>
      </c>
      <c r="C2587" t="s">
        <v>5</v>
      </c>
    </row>
    <row r="2588">
      <c r="A2588" t="s">
        <v>2592</v>
      </c>
      <c r="B2588" t="s">
        <v>4</v>
      </c>
      <c r="C2588" t="s">
        <v>5</v>
      </c>
    </row>
    <row r="2589">
      <c r="A2589" t="s">
        <v>2593</v>
      </c>
      <c r="B2589" t="s">
        <v>4</v>
      </c>
      <c r="C2589" t="s">
        <v>5</v>
      </c>
    </row>
    <row r="2590">
      <c r="A2590" t="s">
        <v>2594</v>
      </c>
      <c r="B2590" t="s">
        <v>4</v>
      </c>
      <c r="C2590" t="s">
        <v>5</v>
      </c>
    </row>
    <row r="2591">
      <c r="A2591" t="s">
        <v>2595</v>
      </c>
      <c r="B2591" t="s">
        <v>4</v>
      </c>
      <c r="C2591" t="s">
        <v>5</v>
      </c>
    </row>
    <row r="2592">
      <c r="A2592" t="s">
        <v>2596</v>
      </c>
      <c r="B2592" t="s">
        <v>4</v>
      </c>
      <c r="C2592" t="s">
        <v>5</v>
      </c>
    </row>
    <row r="2593">
      <c r="A2593" t="s">
        <v>2597</v>
      </c>
      <c r="B2593" t="s">
        <v>4</v>
      </c>
      <c r="C2593" t="s">
        <v>5</v>
      </c>
    </row>
    <row r="2594">
      <c r="A2594" t="s">
        <v>2598</v>
      </c>
      <c r="B2594" t="s">
        <v>4</v>
      </c>
      <c r="C2594" t="s">
        <v>5</v>
      </c>
    </row>
    <row r="2595">
      <c r="A2595" t="s">
        <v>2599</v>
      </c>
      <c r="B2595" t="s">
        <v>4</v>
      </c>
      <c r="C2595" t="s">
        <v>5</v>
      </c>
    </row>
    <row r="2596">
      <c r="A2596" t="s">
        <v>2600</v>
      </c>
      <c r="B2596" t="s">
        <v>4</v>
      </c>
      <c r="C2596" t="s">
        <v>5</v>
      </c>
    </row>
    <row r="2597">
      <c r="A2597" t="s">
        <v>2601</v>
      </c>
      <c r="B2597" t="s">
        <v>4</v>
      </c>
      <c r="C2597" t="s">
        <v>5</v>
      </c>
    </row>
    <row r="2598">
      <c r="A2598" t="s">
        <v>2602</v>
      </c>
      <c r="B2598" t="s">
        <v>4</v>
      </c>
      <c r="C2598" t="s">
        <v>5</v>
      </c>
    </row>
    <row r="2599">
      <c r="A2599" t="s">
        <v>2603</v>
      </c>
      <c r="B2599" t="s">
        <v>4</v>
      </c>
      <c r="C2599" t="s">
        <v>5</v>
      </c>
    </row>
    <row r="2600">
      <c r="A2600" t="s">
        <v>2604</v>
      </c>
      <c r="B2600" t="s">
        <v>4</v>
      </c>
      <c r="C2600" t="s">
        <v>5</v>
      </c>
    </row>
    <row r="2601">
      <c r="A2601" t="s">
        <v>2605</v>
      </c>
      <c r="B2601" t="s">
        <v>4</v>
      </c>
      <c r="C2601" t="s">
        <v>5</v>
      </c>
    </row>
    <row r="2602">
      <c r="A2602" t="s">
        <v>2606</v>
      </c>
      <c r="B2602" t="s">
        <v>4</v>
      </c>
      <c r="C2602" t="s">
        <v>5</v>
      </c>
    </row>
    <row r="2603">
      <c r="A2603" t="s">
        <v>2607</v>
      </c>
      <c r="B2603" t="s">
        <v>4</v>
      </c>
      <c r="C2603" t="s">
        <v>5</v>
      </c>
    </row>
    <row r="2604">
      <c r="A2604" t="s">
        <v>2608</v>
      </c>
      <c r="B2604" t="s">
        <v>4</v>
      </c>
      <c r="C2604" t="s">
        <v>5</v>
      </c>
    </row>
    <row r="2605">
      <c r="A2605" t="s">
        <v>2609</v>
      </c>
      <c r="B2605" t="s">
        <v>4</v>
      </c>
      <c r="C2605" t="s">
        <v>5</v>
      </c>
    </row>
    <row r="2606">
      <c r="A2606" t="s">
        <v>2610</v>
      </c>
      <c r="B2606" t="s">
        <v>4</v>
      </c>
      <c r="C2606" t="s">
        <v>5</v>
      </c>
    </row>
    <row r="2607">
      <c r="A2607" t="s">
        <v>2611</v>
      </c>
      <c r="B2607" t="s">
        <v>4</v>
      </c>
      <c r="C2607" t="s">
        <v>5</v>
      </c>
    </row>
    <row r="2608">
      <c r="A2608" t="s">
        <v>2612</v>
      </c>
      <c r="B2608" t="s">
        <v>4</v>
      </c>
      <c r="C2608" t="s">
        <v>5</v>
      </c>
    </row>
    <row r="2609">
      <c r="A2609" t="s">
        <v>2613</v>
      </c>
      <c r="B2609" t="s">
        <v>4</v>
      </c>
      <c r="C2609" t="s">
        <v>5</v>
      </c>
    </row>
    <row r="2610">
      <c r="A2610" t="s">
        <v>2614</v>
      </c>
      <c r="B2610" t="s">
        <v>4</v>
      </c>
      <c r="C2610" t="s">
        <v>5</v>
      </c>
    </row>
    <row r="2611">
      <c r="A2611" t="s">
        <v>2615</v>
      </c>
      <c r="B2611" t="s">
        <v>4</v>
      </c>
      <c r="C2611" t="s">
        <v>5</v>
      </c>
    </row>
    <row r="2612">
      <c r="A2612" t="s">
        <v>2616</v>
      </c>
      <c r="B2612" t="s">
        <v>4</v>
      </c>
      <c r="C2612" t="s">
        <v>5</v>
      </c>
    </row>
    <row r="2613">
      <c r="A2613" t="s">
        <v>2617</v>
      </c>
      <c r="B2613" t="s">
        <v>4</v>
      </c>
      <c r="C2613" t="s">
        <v>5</v>
      </c>
    </row>
    <row r="2614">
      <c r="A2614" t="s">
        <v>2618</v>
      </c>
      <c r="B2614" t="s">
        <v>4</v>
      </c>
      <c r="C2614" t="s">
        <v>5</v>
      </c>
    </row>
    <row r="2615">
      <c r="A2615" t="s">
        <v>2619</v>
      </c>
      <c r="B2615" t="s">
        <v>4</v>
      </c>
      <c r="C2615" t="s">
        <v>5</v>
      </c>
    </row>
    <row r="2616">
      <c r="A2616" t="s">
        <v>2620</v>
      </c>
      <c r="B2616" t="s">
        <v>4</v>
      </c>
      <c r="C2616" t="s">
        <v>5</v>
      </c>
    </row>
    <row r="2617">
      <c r="A2617" t="s">
        <v>2621</v>
      </c>
      <c r="B2617" t="s">
        <v>4</v>
      </c>
      <c r="C2617" t="s">
        <v>5</v>
      </c>
    </row>
    <row r="2618">
      <c r="A2618" t="s">
        <v>2622</v>
      </c>
      <c r="B2618" t="s">
        <v>4</v>
      </c>
      <c r="C2618" t="s">
        <v>5</v>
      </c>
    </row>
    <row r="2619">
      <c r="A2619" t="s">
        <v>2623</v>
      </c>
      <c r="B2619" t="s">
        <v>4</v>
      </c>
      <c r="C2619" t="s">
        <v>5</v>
      </c>
    </row>
    <row r="2620">
      <c r="A2620" t="s">
        <v>2624</v>
      </c>
      <c r="B2620" t="s">
        <v>4</v>
      </c>
      <c r="C2620" t="s">
        <v>5</v>
      </c>
    </row>
    <row r="2621">
      <c r="A2621" t="s">
        <v>2625</v>
      </c>
      <c r="B2621" t="s">
        <v>4</v>
      </c>
      <c r="C2621" t="s">
        <v>5</v>
      </c>
    </row>
    <row r="2622">
      <c r="A2622" t="s">
        <v>2626</v>
      </c>
      <c r="B2622" t="s">
        <v>4</v>
      </c>
      <c r="C2622" t="s">
        <v>5</v>
      </c>
    </row>
    <row r="2623">
      <c r="A2623" t="s">
        <v>2627</v>
      </c>
      <c r="B2623" t="s">
        <v>4</v>
      </c>
      <c r="C2623" t="s">
        <v>5</v>
      </c>
    </row>
    <row r="2624">
      <c r="A2624" t="s">
        <v>2628</v>
      </c>
      <c r="B2624" t="s">
        <v>4</v>
      </c>
      <c r="C2624" t="s">
        <v>5</v>
      </c>
    </row>
    <row r="2625">
      <c r="A2625" t="s">
        <v>2629</v>
      </c>
      <c r="B2625" t="s">
        <v>4</v>
      </c>
      <c r="C2625" t="s">
        <v>5</v>
      </c>
    </row>
    <row r="2626">
      <c r="A2626" t="s">
        <v>2630</v>
      </c>
      <c r="B2626" t="s">
        <v>4</v>
      </c>
      <c r="C2626" t="s">
        <v>5</v>
      </c>
    </row>
    <row r="2627">
      <c r="A2627" t="s">
        <v>2631</v>
      </c>
      <c r="B2627" t="s">
        <v>4</v>
      </c>
      <c r="C2627" t="s">
        <v>5</v>
      </c>
    </row>
    <row r="2628">
      <c r="A2628" t="s">
        <v>2632</v>
      </c>
      <c r="B2628" t="s">
        <v>4</v>
      </c>
      <c r="C2628" t="s">
        <v>5</v>
      </c>
    </row>
    <row r="2629">
      <c r="A2629" t="s">
        <v>2633</v>
      </c>
      <c r="B2629" t="s">
        <v>4</v>
      </c>
      <c r="C2629" t="s">
        <v>5</v>
      </c>
    </row>
    <row r="2630">
      <c r="A2630" t="s">
        <v>2634</v>
      </c>
      <c r="B2630" t="s">
        <v>4</v>
      </c>
      <c r="C2630" t="s">
        <v>5</v>
      </c>
    </row>
    <row r="2631">
      <c r="A2631" t="s">
        <v>2635</v>
      </c>
      <c r="B2631" t="s">
        <v>4</v>
      </c>
      <c r="C2631" t="s">
        <v>5</v>
      </c>
    </row>
    <row r="2632">
      <c r="A2632" t="s">
        <v>2636</v>
      </c>
      <c r="B2632" t="s">
        <v>4</v>
      </c>
      <c r="C2632" t="s">
        <v>5</v>
      </c>
    </row>
    <row r="2633">
      <c r="A2633" t="s">
        <v>2637</v>
      </c>
      <c r="B2633" t="s">
        <v>4</v>
      </c>
      <c r="C2633" t="s">
        <v>5</v>
      </c>
    </row>
    <row r="2634">
      <c r="A2634" t="s">
        <v>2638</v>
      </c>
      <c r="B2634" t="s">
        <v>4</v>
      </c>
      <c r="C2634" t="s">
        <v>5</v>
      </c>
    </row>
    <row r="2635">
      <c r="A2635" t="s">
        <v>2639</v>
      </c>
      <c r="B2635" t="s">
        <v>4</v>
      </c>
      <c r="C2635" t="s">
        <v>5</v>
      </c>
    </row>
    <row r="2636">
      <c r="A2636" t="s">
        <v>2640</v>
      </c>
      <c r="B2636" t="s">
        <v>4</v>
      </c>
      <c r="C2636" t="s">
        <v>5</v>
      </c>
    </row>
    <row r="2637">
      <c r="A2637" t="s">
        <v>2641</v>
      </c>
      <c r="B2637" t="s">
        <v>4</v>
      </c>
      <c r="C2637" t="s">
        <v>5</v>
      </c>
    </row>
    <row r="2638">
      <c r="A2638" t="s">
        <v>2642</v>
      </c>
      <c r="B2638" t="s">
        <v>4</v>
      </c>
      <c r="C2638" t="s">
        <v>5</v>
      </c>
    </row>
    <row r="2639">
      <c r="A2639" t="s">
        <v>2643</v>
      </c>
      <c r="B2639" t="s">
        <v>4</v>
      </c>
      <c r="C2639" t="s">
        <v>5</v>
      </c>
    </row>
    <row r="2640">
      <c r="A2640" t="s">
        <v>2644</v>
      </c>
      <c r="B2640" t="s">
        <v>4</v>
      </c>
      <c r="C2640" t="s">
        <v>5</v>
      </c>
    </row>
    <row r="2641">
      <c r="A2641" t="s">
        <v>2645</v>
      </c>
      <c r="B2641" t="s">
        <v>4</v>
      </c>
      <c r="C2641" t="s">
        <v>5</v>
      </c>
    </row>
    <row r="2642">
      <c r="A2642" t="s">
        <v>2646</v>
      </c>
      <c r="B2642" t="s">
        <v>4</v>
      </c>
      <c r="C2642" t="s">
        <v>5</v>
      </c>
    </row>
    <row r="2643">
      <c r="A2643" t="s">
        <v>2647</v>
      </c>
      <c r="B2643" t="s">
        <v>4</v>
      </c>
      <c r="C2643" t="s">
        <v>5</v>
      </c>
    </row>
    <row r="2644">
      <c r="A2644" t="s">
        <v>2648</v>
      </c>
      <c r="B2644" t="s">
        <v>4</v>
      </c>
      <c r="C2644" t="s">
        <v>5</v>
      </c>
    </row>
    <row r="2645">
      <c r="A2645" t="s">
        <v>2649</v>
      </c>
      <c r="B2645" t="s">
        <v>4</v>
      </c>
      <c r="C2645" t="s">
        <v>5</v>
      </c>
    </row>
    <row r="2646">
      <c r="A2646" t="s">
        <v>2650</v>
      </c>
      <c r="B2646" t="s">
        <v>4</v>
      </c>
      <c r="C2646" t="s">
        <v>5</v>
      </c>
    </row>
    <row r="2647">
      <c r="A2647" t="s">
        <v>2651</v>
      </c>
      <c r="B2647" t="s">
        <v>4</v>
      </c>
      <c r="C2647" t="s">
        <v>5</v>
      </c>
    </row>
    <row r="2648">
      <c r="A2648" t="s">
        <v>2652</v>
      </c>
      <c r="B2648" t="s">
        <v>4</v>
      </c>
      <c r="C2648" t="s">
        <v>5</v>
      </c>
    </row>
    <row r="2649">
      <c r="A2649" t="s">
        <v>2653</v>
      </c>
      <c r="B2649" t="s">
        <v>4</v>
      </c>
      <c r="C2649" t="s">
        <v>5</v>
      </c>
    </row>
    <row r="2650">
      <c r="A2650" t="s">
        <v>2654</v>
      </c>
      <c r="B2650" t="s">
        <v>4</v>
      </c>
      <c r="C2650" t="s">
        <v>5</v>
      </c>
    </row>
    <row r="2651">
      <c r="A2651" t="s">
        <v>2655</v>
      </c>
      <c r="B2651" t="s">
        <v>4</v>
      </c>
      <c r="C2651" t="s">
        <v>5</v>
      </c>
    </row>
    <row r="2652">
      <c r="A2652" t="s">
        <v>2656</v>
      </c>
      <c r="B2652" t="s">
        <v>4</v>
      </c>
      <c r="C2652" t="s">
        <v>5</v>
      </c>
    </row>
    <row r="2653">
      <c r="A2653" t="s">
        <v>2657</v>
      </c>
      <c r="B2653" t="s">
        <v>4</v>
      </c>
      <c r="C2653" t="s">
        <v>5</v>
      </c>
    </row>
    <row r="2654">
      <c r="A2654" t="s">
        <v>2658</v>
      </c>
      <c r="B2654" t="s">
        <v>4</v>
      </c>
      <c r="C2654" t="s">
        <v>5</v>
      </c>
    </row>
    <row r="2655">
      <c r="A2655" t="s">
        <v>2659</v>
      </c>
      <c r="B2655" t="s">
        <v>4</v>
      </c>
      <c r="C2655" t="s">
        <v>5</v>
      </c>
    </row>
    <row r="2656">
      <c r="A2656" t="s">
        <v>2660</v>
      </c>
      <c r="B2656" t="s">
        <v>4</v>
      </c>
      <c r="C2656" t="s">
        <v>5</v>
      </c>
    </row>
    <row r="2657">
      <c r="A2657" t="s">
        <v>2661</v>
      </c>
      <c r="B2657" t="s">
        <v>4</v>
      </c>
      <c r="C2657" t="s">
        <v>5</v>
      </c>
    </row>
    <row r="2658">
      <c r="A2658" t="s">
        <v>2662</v>
      </c>
      <c r="B2658" t="s">
        <v>4</v>
      </c>
      <c r="C2658" t="s">
        <v>5</v>
      </c>
    </row>
    <row r="2659">
      <c r="A2659" t="s">
        <v>2663</v>
      </c>
      <c r="B2659" t="s">
        <v>4</v>
      </c>
      <c r="C2659" t="s">
        <v>5</v>
      </c>
    </row>
    <row r="2660">
      <c r="A2660" t="s">
        <v>2664</v>
      </c>
      <c r="B2660" t="s">
        <v>4</v>
      </c>
      <c r="C2660" t="s">
        <v>5</v>
      </c>
    </row>
    <row r="2661">
      <c r="A2661" t="s">
        <v>2665</v>
      </c>
      <c r="B2661" t="s">
        <v>4</v>
      </c>
      <c r="C2661" t="s">
        <v>5</v>
      </c>
    </row>
    <row r="2662">
      <c r="A2662" t="s">
        <v>2666</v>
      </c>
      <c r="B2662" t="s">
        <v>4</v>
      </c>
      <c r="C2662" t="s">
        <v>5</v>
      </c>
    </row>
    <row r="2663">
      <c r="A2663" t="s">
        <v>2667</v>
      </c>
      <c r="B2663" t="s">
        <v>4</v>
      </c>
      <c r="C2663" t="s">
        <v>5</v>
      </c>
    </row>
    <row r="2664">
      <c r="A2664" t="s">
        <v>2668</v>
      </c>
      <c r="B2664" t="s">
        <v>4</v>
      </c>
      <c r="C2664" t="s">
        <v>5</v>
      </c>
    </row>
    <row r="2665">
      <c r="A2665" t="s">
        <v>2669</v>
      </c>
      <c r="B2665" t="s">
        <v>4</v>
      </c>
      <c r="C2665" t="s">
        <v>5</v>
      </c>
    </row>
    <row r="2666">
      <c r="A2666" t="s">
        <v>2670</v>
      </c>
      <c r="B2666" t="s">
        <v>4</v>
      </c>
      <c r="C2666" t="s">
        <v>5</v>
      </c>
    </row>
    <row r="2667">
      <c r="A2667" t="s">
        <v>2671</v>
      </c>
      <c r="B2667" t="s">
        <v>4</v>
      </c>
      <c r="C2667" t="s">
        <v>5</v>
      </c>
    </row>
    <row r="2668">
      <c r="A2668" t="s">
        <v>2672</v>
      </c>
      <c r="B2668" t="s">
        <v>4</v>
      </c>
      <c r="C2668" t="s">
        <v>5</v>
      </c>
    </row>
    <row r="2669">
      <c r="A2669" t="s">
        <v>2673</v>
      </c>
      <c r="B2669" t="s">
        <v>4</v>
      </c>
      <c r="C2669" t="s">
        <v>5</v>
      </c>
    </row>
    <row r="2670">
      <c r="A2670" t="s">
        <v>2674</v>
      </c>
      <c r="B2670" t="s">
        <v>4</v>
      </c>
      <c r="C2670" t="s">
        <v>5</v>
      </c>
    </row>
    <row r="2671">
      <c r="A2671" t="s">
        <v>2675</v>
      </c>
      <c r="B2671" t="s">
        <v>4</v>
      </c>
      <c r="C2671" t="s">
        <v>5</v>
      </c>
    </row>
    <row r="2672">
      <c r="A2672" t="s">
        <v>2676</v>
      </c>
      <c r="B2672" t="s">
        <v>4</v>
      </c>
      <c r="C2672" t="s">
        <v>5</v>
      </c>
    </row>
    <row r="2673">
      <c r="A2673" t="s">
        <v>2677</v>
      </c>
      <c r="B2673" t="s">
        <v>4</v>
      </c>
      <c r="C2673" t="s">
        <v>5</v>
      </c>
    </row>
    <row r="2674">
      <c r="A2674" t="s">
        <v>2678</v>
      </c>
      <c r="B2674" t="s">
        <v>4</v>
      </c>
      <c r="C2674" t="s">
        <v>5</v>
      </c>
    </row>
    <row r="2675">
      <c r="A2675" t="s">
        <v>2679</v>
      </c>
      <c r="B2675" t="s">
        <v>4</v>
      </c>
      <c r="C2675" t="s">
        <v>5</v>
      </c>
    </row>
    <row r="2676">
      <c r="A2676" t="s">
        <v>2680</v>
      </c>
      <c r="B2676" t="s">
        <v>4</v>
      </c>
      <c r="C2676" t="s">
        <v>5</v>
      </c>
    </row>
    <row r="2677">
      <c r="A2677" t="s">
        <v>2681</v>
      </c>
      <c r="B2677" t="s">
        <v>4</v>
      </c>
      <c r="C2677" t="s">
        <v>5</v>
      </c>
    </row>
    <row r="2678">
      <c r="A2678" t="s">
        <v>2682</v>
      </c>
      <c r="B2678" t="s">
        <v>4</v>
      </c>
      <c r="C2678" t="s">
        <v>5</v>
      </c>
    </row>
    <row r="2679">
      <c r="A2679" t="s">
        <v>2683</v>
      </c>
      <c r="B2679" t="s">
        <v>4</v>
      </c>
      <c r="C2679" t="s">
        <v>5</v>
      </c>
    </row>
    <row r="2680">
      <c r="A2680" t="s">
        <v>2684</v>
      </c>
      <c r="B2680" t="s">
        <v>4</v>
      </c>
      <c r="C2680" t="s">
        <v>5</v>
      </c>
    </row>
    <row r="2681">
      <c r="A2681" t="s">
        <v>2685</v>
      </c>
      <c r="B2681" t="s">
        <v>4</v>
      </c>
      <c r="C2681" t="s">
        <v>5</v>
      </c>
    </row>
    <row r="2682">
      <c r="A2682" t="s">
        <v>2686</v>
      </c>
      <c r="B2682" t="s">
        <v>4</v>
      </c>
      <c r="C2682" t="s">
        <v>5</v>
      </c>
    </row>
    <row r="2683">
      <c r="A2683" t="s">
        <v>2687</v>
      </c>
      <c r="B2683" t="s">
        <v>4</v>
      </c>
      <c r="C2683" t="s">
        <v>5</v>
      </c>
    </row>
    <row r="2684">
      <c r="A2684" t="s">
        <v>2688</v>
      </c>
      <c r="B2684" t="s">
        <v>4</v>
      </c>
      <c r="C2684" t="s">
        <v>5</v>
      </c>
    </row>
    <row r="2685">
      <c r="A2685" t="s">
        <v>2689</v>
      </c>
      <c r="B2685" t="s">
        <v>4</v>
      </c>
      <c r="C2685" t="s">
        <v>5</v>
      </c>
    </row>
    <row r="2686">
      <c r="A2686" t="s">
        <v>2690</v>
      </c>
      <c r="B2686" t="s">
        <v>4</v>
      </c>
      <c r="C2686" t="s">
        <v>5</v>
      </c>
    </row>
    <row r="2687">
      <c r="A2687" t="s">
        <v>2691</v>
      </c>
      <c r="B2687" t="s">
        <v>4</v>
      </c>
      <c r="C2687" t="s">
        <v>5</v>
      </c>
    </row>
    <row r="2688">
      <c r="A2688" t="s">
        <v>2692</v>
      </c>
      <c r="B2688" t="s">
        <v>4</v>
      </c>
      <c r="C2688" t="s">
        <v>5</v>
      </c>
    </row>
    <row r="2689">
      <c r="A2689" t="s">
        <v>2693</v>
      </c>
      <c r="B2689" t="s">
        <v>4</v>
      </c>
      <c r="C2689" t="s">
        <v>5</v>
      </c>
    </row>
    <row r="2690">
      <c r="A2690" t="s">
        <v>2694</v>
      </c>
      <c r="B2690" t="s">
        <v>4</v>
      </c>
      <c r="C2690" t="s">
        <v>5</v>
      </c>
    </row>
    <row r="2691">
      <c r="A2691" t="s">
        <v>2695</v>
      </c>
      <c r="B2691" t="s">
        <v>4</v>
      </c>
      <c r="C2691" t="s">
        <v>5</v>
      </c>
    </row>
    <row r="2692">
      <c r="A2692" t="s">
        <v>2696</v>
      </c>
      <c r="B2692" t="s">
        <v>4</v>
      </c>
      <c r="C2692" t="s">
        <v>5</v>
      </c>
    </row>
    <row r="2693">
      <c r="A2693" t="s">
        <v>2697</v>
      </c>
      <c r="B2693" t="s">
        <v>4</v>
      </c>
      <c r="C2693" t="s">
        <v>5</v>
      </c>
    </row>
    <row r="2694">
      <c r="A2694" t="s">
        <v>2698</v>
      </c>
      <c r="B2694" t="s">
        <v>4</v>
      </c>
      <c r="C2694" t="s">
        <v>5</v>
      </c>
    </row>
    <row r="2695">
      <c r="A2695" t="s">
        <v>2699</v>
      </c>
      <c r="B2695" t="s">
        <v>4</v>
      </c>
      <c r="C2695" t="s">
        <v>5</v>
      </c>
    </row>
    <row r="2696">
      <c r="A2696" t="s">
        <v>2700</v>
      </c>
      <c r="B2696" t="s">
        <v>4</v>
      </c>
      <c r="C2696" t="s">
        <v>5</v>
      </c>
    </row>
    <row r="2697">
      <c r="A2697" t="s">
        <v>2701</v>
      </c>
      <c r="B2697" t="s">
        <v>4</v>
      </c>
      <c r="C2697" t="s">
        <v>5</v>
      </c>
    </row>
    <row r="2698">
      <c r="A2698" t="s">
        <v>2702</v>
      </c>
      <c r="B2698" t="s">
        <v>4</v>
      </c>
      <c r="C2698" t="s">
        <v>5</v>
      </c>
    </row>
    <row r="2699">
      <c r="A2699" t="s">
        <v>2703</v>
      </c>
      <c r="B2699" t="s">
        <v>4</v>
      </c>
      <c r="C2699" t="s">
        <v>5</v>
      </c>
    </row>
    <row r="2700">
      <c r="A2700" t="s">
        <v>2704</v>
      </c>
      <c r="B2700" t="s">
        <v>4</v>
      </c>
      <c r="C2700" t="s">
        <v>5</v>
      </c>
    </row>
    <row r="2701">
      <c r="A2701" t="s">
        <v>2705</v>
      </c>
      <c r="B2701" t="s">
        <v>4</v>
      </c>
      <c r="C2701" t="s">
        <v>5</v>
      </c>
    </row>
    <row r="2702">
      <c r="A2702" t="s">
        <v>2706</v>
      </c>
      <c r="B2702" t="s">
        <v>4</v>
      </c>
      <c r="C2702" t="s">
        <v>5</v>
      </c>
    </row>
    <row r="2703">
      <c r="A2703" t="s">
        <v>2707</v>
      </c>
      <c r="B2703" t="s">
        <v>4</v>
      </c>
      <c r="C2703" t="s">
        <v>5</v>
      </c>
    </row>
    <row r="2704">
      <c r="A2704" t="s">
        <v>2708</v>
      </c>
      <c r="B2704" t="s">
        <v>4</v>
      </c>
      <c r="C2704" t="s">
        <v>5</v>
      </c>
    </row>
    <row r="2705">
      <c r="A2705" t="s">
        <v>2709</v>
      </c>
      <c r="B2705" t="s">
        <v>4</v>
      </c>
      <c r="C2705" t="s">
        <v>5</v>
      </c>
    </row>
    <row r="2706">
      <c r="A2706" t="s">
        <v>2710</v>
      </c>
      <c r="B2706" t="s">
        <v>4</v>
      </c>
      <c r="C2706" t="s">
        <v>5</v>
      </c>
    </row>
    <row r="2707">
      <c r="A2707" t="s">
        <v>2711</v>
      </c>
      <c r="B2707" t="s">
        <v>4</v>
      </c>
      <c r="C2707" t="s">
        <v>5</v>
      </c>
    </row>
    <row r="2708">
      <c r="A2708" t="s">
        <v>2712</v>
      </c>
      <c r="B2708" t="s">
        <v>4</v>
      </c>
      <c r="C2708" t="s">
        <v>5</v>
      </c>
    </row>
    <row r="2709">
      <c r="A2709" t="s">
        <v>2713</v>
      </c>
      <c r="B2709" t="s">
        <v>4</v>
      </c>
      <c r="C2709" t="s">
        <v>5</v>
      </c>
    </row>
    <row r="2710">
      <c r="A2710" t="s">
        <v>2714</v>
      </c>
      <c r="B2710" t="s">
        <v>4</v>
      </c>
      <c r="C2710" t="s">
        <v>5</v>
      </c>
    </row>
    <row r="2711">
      <c r="A2711" t="s">
        <v>2715</v>
      </c>
      <c r="B2711" t="s">
        <v>4</v>
      </c>
      <c r="C2711" t="s">
        <v>5</v>
      </c>
    </row>
    <row r="2712">
      <c r="A2712" t="s">
        <v>2716</v>
      </c>
      <c r="B2712" t="s">
        <v>4</v>
      </c>
      <c r="C2712" t="s">
        <v>5</v>
      </c>
    </row>
    <row r="2713">
      <c r="A2713" t="s">
        <v>2717</v>
      </c>
      <c r="B2713" t="s">
        <v>4</v>
      </c>
      <c r="C2713" t="s">
        <v>5</v>
      </c>
    </row>
    <row r="2714">
      <c r="A2714" t="s">
        <v>2718</v>
      </c>
      <c r="B2714" t="s">
        <v>4</v>
      </c>
      <c r="C2714" t="s">
        <v>5</v>
      </c>
    </row>
    <row r="2715">
      <c r="A2715" t="s">
        <v>2719</v>
      </c>
      <c r="B2715" t="s">
        <v>4</v>
      </c>
      <c r="C2715" t="s">
        <v>5</v>
      </c>
    </row>
    <row r="2716">
      <c r="A2716" t="s">
        <v>2720</v>
      </c>
      <c r="B2716" t="s">
        <v>4</v>
      </c>
      <c r="C2716" t="s">
        <v>5</v>
      </c>
    </row>
    <row r="2717">
      <c r="A2717" t="s">
        <v>2721</v>
      </c>
      <c r="B2717" t="s">
        <v>4</v>
      </c>
      <c r="C2717" t="s">
        <v>5</v>
      </c>
    </row>
    <row r="2718">
      <c r="A2718" t="s">
        <v>2722</v>
      </c>
      <c r="B2718" t="s">
        <v>4</v>
      </c>
      <c r="C2718" t="s">
        <v>5</v>
      </c>
    </row>
    <row r="2719">
      <c r="A2719" t="s">
        <v>2723</v>
      </c>
      <c r="B2719" t="s">
        <v>4</v>
      </c>
      <c r="C2719" t="s">
        <v>5</v>
      </c>
    </row>
    <row r="2720">
      <c r="A2720" t="s">
        <v>2724</v>
      </c>
      <c r="B2720" t="s">
        <v>4</v>
      </c>
      <c r="C2720" t="s">
        <v>5</v>
      </c>
    </row>
    <row r="2721">
      <c r="A2721" t="s">
        <v>2725</v>
      </c>
      <c r="B2721" t="s">
        <v>4</v>
      </c>
      <c r="C2721" t="s">
        <v>5</v>
      </c>
    </row>
    <row r="2722">
      <c r="A2722" t="s">
        <v>2726</v>
      </c>
      <c r="B2722" t="s">
        <v>4</v>
      </c>
      <c r="C2722" t="s">
        <v>5</v>
      </c>
    </row>
    <row r="2723">
      <c r="A2723" t="s">
        <v>2727</v>
      </c>
      <c r="B2723" t="s">
        <v>4</v>
      </c>
      <c r="C2723" t="s">
        <v>5</v>
      </c>
    </row>
    <row r="2724">
      <c r="A2724" t="s">
        <v>2728</v>
      </c>
      <c r="B2724" t="s">
        <v>4</v>
      </c>
      <c r="C2724" t="s">
        <v>5</v>
      </c>
    </row>
    <row r="2725">
      <c r="A2725" t="s">
        <v>2729</v>
      </c>
      <c r="B2725" t="s">
        <v>4</v>
      </c>
      <c r="C2725" t="s">
        <v>5</v>
      </c>
    </row>
    <row r="2726">
      <c r="A2726" t="s">
        <v>2730</v>
      </c>
      <c r="B2726" t="s">
        <v>4</v>
      </c>
      <c r="C2726" t="s">
        <v>5</v>
      </c>
    </row>
    <row r="2727">
      <c r="A2727" t="s">
        <v>2731</v>
      </c>
      <c r="B2727" t="s">
        <v>4</v>
      </c>
      <c r="C2727" t="s">
        <v>5</v>
      </c>
    </row>
    <row r="2728">
      <c r="A2728" t="s">
        <v>2732</v>
      </c>
      <c r="B2728" t="s">
        <v>4</v>
      </c>
      <c r="C2728" t="s">
        <v>5</v>
      </c>
    </row>
    <row r="2729">
      <c r="A2729" t="s">
        <v>2733</v>
      </c>
      <c r="B2729" t="s">
        <v>4</v>
      </c>
      <c r="C2729" t="s">
        <v>5</v>
      </c>
    </row>
    <row r="2730">
      <c r="A2730" t="s">
        <v>2734</v>
      </c>
      <c r="B2730" t="s">
        <v>4</v>
      </c>
      <c r="C2730" t="s">
        <v>5</v>
      </c>
    </row>
    <row r="2731">
      <c r="A2731" t="s">
        <v>2735</v>
      </c>
      <c r="B2731" t="s">
        <v>4</v>
      </c>
      <c r="C2731" t="s">
        <v>5</v>
      </c>
    </row>
    <row r="2732">
      <c r="A2732" t="s">
        <v>2736</v>
      </c>
      <c r="B2732" t="s">
        <v>4</v>
      </c>
      <c r="C2732" t="s">
        <v>5</v>
      </c>
    </row>
    <row r="2733">
      <c r="A2733" t="s">
        <v>2737</v>
      </c>
      <c r="B2733" t="s">
        <v>4</v>
      </c>
      <c r="C2733" t="s">
        <v>5</v>
      </c>
    </row>
    <row r="2734">
      <c r="A2734" t="s">
        <v>2738</v>
      </c>
      <c r="B2734" t="s">
        <v>4</v>
      </c>
      <c r="C2734" t="s">
        <v>5</v>
      </c>
    </row>
    <row r="2735">
      <c r="A2735" t="s">
        <v>2739</v>
      </c>
      <c r="B2735" t="s">
        <v>4</v>
      </c>
      <c r="C2735" t="s">
        <v>5</v>
      </c>
    </row>
    <row r="2736">
      <c r="A2736" t="s">
        <v>2740</v>
      </c>
      <c r="B2736" t="s">
        <v>4</v>
      </c>
      <c r="C2736" t="s">
        <v>5</v>
      </c>
    </row>
    <row r="2737">
      <c r="A2737" t="s">
        <v>2741</v>
      </c>
      <c r="B2737" t="s">
        <v>4</v>
      </c>
      <c r="C2737" t="s">
        <v>5</v>
      </c>
    </row>
    <row r="2738">
      <c r="A2738" t="s">
        <v>2742</v>
      </c>
      <c r="B2738" t="s">
        <v>4</v>
      </c>
      <c r="C2738" t="s">
        <v>5</v>
      </c>
    </row>
    <row r="2739">
      <c r="A2739" t="s">
        <v>2743</v>
      </c>
      <c r="B2739" t="s">
        <v>4</v>
      </c>
      <c r="C2739" t="s">
        <v>5</v>
      </c>
    </row>
    <row r="2740">
      <c r="A2740" t="s">
        <v>2744</v>
      </c>
      <c r="B2740" t="s">
        <v>4</v>
      </c>
      <c r="C2740" t="s">
        <v>5</v>
      </c>
    </row>
    <row r="2741">
      <c r="A2741" t="s">
        <v>2745</v>
      </c>
      <c r="B2741" t="s">
        <v>4</v>
      </c>
      <c r="C2741" t="s">
        <v>5</v>
      </c>
    </row>
    <row r="2742">
      <c r="A2742" t="s">
        <v>2746</v>
      </c>
      <c r="B2742" t="s">
        <v>4</v>
      </c>
      <c r="C2742" t="s">
        <v>5</v>
      </c>
    </row>
    <row r="2743">
      <c r="A2743" t="s">
        <v>2747</v>
      </c>
      <c r="B2743" t="s">
        <v>4</v>
      </c>
      <c r="C2743" t="s">
        <v>5</v>
      </c>
    </row>
    <row r="2744">
      <c r="A2744" t="s">
        <v>2748</v>
      </c>
      <c r="B2744" t="s">
        <v>4</v>
      </c>
      <c r="C2744" t="s">
        <v>5</v>
      </c>
    </row>
    <row r="2745">
      <c r="A2745" t="s">
        <v>2749</v>
      </c>
      <c r="B2745" t="s">
        <v>4</v>
      </c>
      <c r="C2745" t="s">
        <v>5</v>
      </c>
    </row>
    <row r="2746">
      <c r="A2746" t="s">
        <v>2750</v>
      </c>
      <c r="B2746" t="s">
        <v>4</v>
      </c>
      <c r="C2746" t="s">
        <v>5</v>
      </c>
    </row>
    <row r="2747">
      <c r="A2747" t="s">
        <v>2751</v>
      </c>
      <c r="B2747" t="s">
        <v>4</v>
      </c>
      <c r="C2747" t="s">
        <v>5</v>
      </c>
    </row>
    <row r="2748">
      <c r="A2748" t="s">
        <v>2752</v>
      </c>
      <c r="B2748" t="s">
        <v>4</v>
      </c>
      <c r="C2748" t="s">
        <v>5</v>
      </c>
    </row>
    <row r="2749">
      <c r="A2749" t="s">
        <v>2753</v>
      </c>
      <c r="B2749" t="s">
        <v>4</v>
      </c>
      <c r="C2749" t="s">
        <v>5</v>
      </c>
    </row>
    <row r="2750">
      <c r="A2750" t="s">
        <v>2754</v>
      </c>
      <c r="B2750" t="s">
        <v>4</v>
      </c>
      <c r="C2750" t="s">
        <v>5</v>
      </c>
    </row>
    <row r="2751">
      <c r="A2751" t="s">
        <v>2755</v>
      </c>
      <c r="B2751" t="s">
        <v>4</v>
      </c>
      <c r="C2751" t="s">
        <v>5</v>
      </c>
    </row>
    <row r="2752">
      <c r="A2752" t="s">
        <v>2756</v>
      </c>
      <c r="B2752" t="s">
        <v>4</v>
      </c>
      <c r="C2752" t="s">
        <v>5</v>
      </c>
    </row>
    <row r="2753">
      <c r="A2753" t="s">
        <v>2757</v>
      </c>
      <c r="B2753" t="s">
        <v>4</v>
      </c>
      <c r="C2753" t="s">
        <v>5</v>
      </c>
    </row>
    <row r="2754">
      <c r="A2754" t="s">
        <v>2758</v>
      </c>
      <c r="B2754" t="s">
        <v>4</v>
      </c>
      <c r="C2754" t="s">
        <v>5</v>
      </c>
    </row>
    <row r="2755">
      <c r="A2755" t="s">
        <v>2759</v>
      </c>
      <c r="B2755" t="s">
        <v>4</v>
      </c>
      <c r="C2755" t="s">
        <v>5</v>
      </c>
    </row>
    <row r="2756">
      <c r="A2756" t="s">
        <v>2760</v>
      </c>
      <c r="B2756" t="s">
        <v>4</v>
      </c>
      <c r="C2756" t="s">
        <v>5</v>
      </c>
    </row>
    <row r="2757">
      <c r="A2757" t="s">
        <v>2761</v>
      </c>
      <c r="B2757" t="s">
        <v>4</v>
      </c>
      <c r="C2757" t="s">
        <v>5</v>
      </c>
    </row>
    <row r="2758">
      <c r="A2758" t="s">
        <v>2762</v>
      </c>
      <c r="B2758" t="s">
        <v>4</v>
      </c>
      <c r="C2758" t="s">
        <v>5</v>
      </c>
    </row>
    <row r="2759">
      <c r="A2759" t="s">
        <v>2763</v>
      </c>
      <c r="B2759" t="s">
        <v>4</v>
      </c>
      <c r="C2759" t="s">
        <v>5</v>
      </c>
    </row>
    <row r="2760">
      <c r="A2760" t="s">
        <v>2764</v>
      </c>
      <c r="B2760" t="s">
        <v>4</v>
      </c>
      <c r="C2760" t="s">
        <v>5</v>
      </c>
    </row>
    <row r="2761">
      <c r="A2761" t="s">
        <v>2765</v>
      </c>
      <c r="B2761" t="s">
        <v>4</v>
      </c>
      <c r="C2761" t="s">
        <v>5</v>
      </c>
    </row>
    <row r="2762">
      <c r="A2762" t="s">
        <v>2766</v>
      </c>
      <c r="B2762" t="s">
        <v>4</v>
      </c>
      <c r="C2762" t="s">
        <v>5</v>
      </c>
    </row>
    <row r="2763">
      <c r="A2763" t="s">
        <v>2767</v>
      </c>
      <c r="B2763" t="s">
        <v>4</v>
      </c>
      <c r="C2763" t="s">
        <v>5</v>
      </c>
    </row>
    <row r="2764">
      <c r="A2764" t="s">
        <v>2768</v>
      </c>
      <c r="B2764" t="s">
        <v>4</v>
      </c>
      <c r="C2764" t="s">
        <v>5</v>
      </c>
    </row>
    <row r="2765">
      <c r="A2765" t="s">
        <v>2769</v>
      </c>
      <c r="B2765" t="s">
        <v>4</v>
      </c>
      <c r="C2765" t="s">
        <v>5</v>
      </c>
    </row>
    <row r="2766">
      <c r="A2766" t="s">
        <v>2770</v>
      </c>
      <c r="B2766" t="s">
        <v>4</v>
      </c>
      <c r="C2766" t="s">
        <v>5</v>
      </c>
    </row>
    <row r="2767">
      <c r="A2767" t="s">
        <v>2771</v>
      </c>
      <c r="B2767" t="s">
        <v>4</v>
      </c>
      <c r="C2767" t="s">
        <v>5</v>
      </c>
    </row>
    <row r="2768">
      <c r="A2768" t="s">
        <v>2772</v>
      </c>
      <c r="B2768" t="s">
        <v>4</v>
      </c>
      <c r="C2768" t="s">
        <v>5</v>
      </c>
    </row>
    <row r="2769">
      <c r="A2769" t="s">
        <v>2773</v>
      </c>
      <c r="B2769" t="s">
        <v>4</v>
      </c>
      <c r="C2769" t="s">
        <v>5</v>
      </c>
    </row>
    <row r="2770">
      <c r="A2770" t="s">
        <v>2774</v>
      </c>
      <c r="B2770" t="s">
        <v>4</v>
      </c>
      <c r="C2770" t="s">
        <v>5</v>
      </c>
    </row>
    <row r="2771">
      <c r="A2771" t="s">
        <v>2775</v>
      </c>
      <c r="B2771" t="s">
        <v>4</v>
      </c>
      <c r="C2771" t="s">
        <v>5</v>
      </c>
    </row>
    <row r="2772">
      <c r="A2772" t="s">
        <v>2776</v>
      </c>
      <c r="B2772" t="s">
        <v>4</v>
      </c>
      <c r="C2772" t="s">
        <v>5</v>
      </c>
    </row>
    <row r="2773">
      <c r="A2773" t="s">
        <v>2777</v>
      </c>
      <c r="B2773" t="s">
        <v>4</v>
      </c>
      <c r="C2773" t="s">
        <v>5</v>
      </c>
    </row>
    <row r="2774">
      <c r="A2774" t="s">
        <v>2778</v>
      </c>
      <c r="B2774" t="s">
        <v>4</v>
      </c>
      <c r="C2774" t="s">
        <v>5</v>
      </c>
    </row>
    <row r="2775">
      <c r="A2775" t="s">
        <v>2779</v>
      </c>
      <c r="B2775" t="s">
        <v>4</v>
      </c>
      <c r="C2775" t="s">
        <v>5</v>
      </c>
    </row>
    <row r="2776">
      <c r="A2776" t="s">
        <v>2780</v>
      </c>
      <c r="B2776" t="s">
        <v>4</v>
      </c>
      <c r="C2776" t="s">
        <v>5</v>
      </c>
    </row>
    <row r="2777">
      <c r="A2777" t="s">
        <v>2781</v>
      </c>
      <c r="B2777" t="s">
        <v>4</v>
      </c>
      <c r="C2777" t="s">
        <v>5</v>
      </c>
    </row>
    <row r="2778">
      <c r="A2778" t="s">
        <v>2782</v>
      </c>
      <c r="B2778" t="s">
        <v>4</v>
      </c>
      <c r="C2778" t="s">
        <v>5</v>
      </c>
    </row>
    <row r="2779">
      <c r="A2779" t="s">
        <v>2783</v>
      </c>
      <c r="B2779" t="s">
        <v>4</v>
      </c>
      <c r="C2779" t="s">
        <v>5</v>
      </c>
    </row>
    <row r="2780">
      <c r="A2780" t="s">
        <v>2784</v>
      </c>
      <c r="B2780" t="s">
        <v>4</v>
      </c>
      <c r="C2780" t="s">
        <v>5</v>
      </c>
    </row>
    <row r="2781">
      <c r="A2781" t="s">
        <v>2785</v>
      </c>
      <c r="B2781" t="s">
        <v>4</v>
      </c>
      <c r="C2781" t="s">
        <v>5</v>
      </c>
    </row>
    <row r="2782">
      <c r="A2782" t="s">
        <v>2786</v>
      </c>
      <c r="B2782" t="s">
        <v>4</v>
      </c>
      <c r="C2782" t="s">
        <v>5</v>
      </c>
    </row>
    <row r="2783">
      <c r="A2783" t="s">
        <v>2787</v>
      </c>
      <c r="B2783" t="s">
        <v>4</v>
      </c>
      <c r="C2783" t="s">
        <v>5</v>
      </c>
    </row>
    <row r="2784">
      <c r="A2784" t="s">
        <v>2788</v>
      </c>
      <c r="B2784" t="s">
        <v>4</v>
      </c>
      <c r="C2784" t="s">
        <v>5</v>
      </c>
    </row>
    <row r="2785">
      <c r="A2785" t="s">
        <v>2789</v>
      </c>
      <c r="B2785" t="s">
        <v>4</v>
      </c>
      <c r="C2785" t="s">
        <v>5</v>
      </c>
    </row>
    <row r="2786">
      <c r="A2786" t="s">
        <v>2790</v>
      </c>
      <c r="B2786" t="s">
        <v>4</v>
      </c>
      <c r="C2786" t="s">
        <v>5</v>
      </c>
    </row>
    <row r="2787">
      <c r="A2787" t="s">
        <v>2791</v>
      </c>
      <c r="B2787" t="s">
        <v>4</v>
      </c>
      <c r="C2787" t="s">
        <v>5</v>
      </c>
    </row>
    <row r="2788">
      <c r="A2788" t="s">
        <v>2792</v>
      </c>
      <c r="B2788" t="s">
        <v>4</v>
      </c>
      <c r="C2788" t="s">
        <v>5</v>
      </c>
    </row>
    <row r="2789">
      <c r="A2789" t="s">
        <v>2793</v>
      </c>
      <c r="B2789" t="s">
        <v>4</v>
      </c>
      <c r="C2789" t="s">
        <v>5</v>
      </c>
    </row>
    <row r="2790">
      <c r="A2790" t="s">
        <v>2794</v>
      </c>
      <c r="B2790" t="s">
        <v>4</v>
      </c>
      <c r="C2790" t="s">
        <v>5</v>
      </c>
    </row>
    <row r="2791">
      <c r="A2791" t="s">
        <v>2795</v>
      </c>
      <c r="B2791" t="s">
        <v>4</v>
      </c>
      <c r="C2791" t="s">
        <v>5</v>
      </c>
    </row>
    <row r="2792">
      <c r="A2792" t="s">
        <v>2796</v>
      </c>
      <c r="B2792" t="s">
        <v>4</v>
      </c>
      <c r="C2792" t="s">
        <v>5</v>
      </c>
    </row>
    <row r="2793">
      <c r="A2793" t="s">
        <v>2797</v>
      </c>
      <c r="B2793" t="s">
        <v>4</v>
      </c>
      <c r="C2793" t="s">
        <v>5</v>
      </c>
    </row>
    <row r="2794">
      <c r="A2794" t="s">
        <v>2798</v>
      </c>
      <c r="B2794" t="s">
        <v>4</v>
      </c>
      <c r="C2794" t="s">
        <v>5</v>
      </c>
    </row>
    <row r="2795">
      <c r="A2795" t="s">
        <v>2799</v>
      </c>
      <c r="B2795" t="s">
        <v>4</v>
      </c>
      <c r="C2795" t="s">
        <v>5</v>
      </c>
    </row>
    <row r="2796">
      <c r="A2796" t="s">
        <v>2800</v>
      </c>
      <c r="B2796" t="s">
        <v>4</v>
      </c>
      <c r="C2796" t="s">
        <v>5</v>
      </c>
    </row>
    <row r="2797">
      <c r="A2797" t="s">
        <v>2801</v>
      </c>
      <c r="B2797" t="s">
        <v>4</v>
      </c>
      <c r="C2797" t="s">
        <v>5</v>
      </c>
    </row>
    <row r="2798">
      <c r="A2798" t="s">
        <v>2802</v>
      </c>
      <c r="B2798" t="s">
        <v>4</v>
      </c>
      <c r="C2798" t="s">
        <v>5</v>
      </c>
    </row>
    <row r="2799">
      <c r="A2799" t="s">
        <v>2803</v>
      </c>
      <c r="B2799" t="s">
        <v>4</v>
      </c>
      <c r="C2799" t="s">
        <v>5</v>
      </c>
    </row>
    <row r="2800">
      <c r="A2800" t="s">
        <v>2804</v>
      </c>
      <c r="B2800" t="s">
        <v>4</v>
      </c>
      <c r="C2800" t="s">
        <v>5</v>
      </c>
    </row>
    <row r="2801">
      <c r="A2801" t="s">
        <v>2805</v>
      </c>
      <c r="B2801" t="s">
        <v>4</v>
      </c>
      <c r="C2801" t="s">
        <v>5</v>
      </c>
    </row>
    <row r="2802">
      <c r="A2802" t="s">
        <v>2806</v>
      </c>
      <c r="B2802" t="s">
        <v>4</v>
      </c>
      <c r="C2802" t="s">
        <v>5</v>
      </c>
    </row>
    <row r="2803">
      <c r="A2803" t="s">
        <v>2807</v>
      </c>
      <c r="B2803" t="s">
        <v>4</v>
      </c>
      <c r="C2803" t="s">
        <v>5</v>
      </c>
    </row>
    <row r="2804">
      <c r="A2804" t="s">
        <v>2808</v>
      </c>
      <c r="B2804" t="s">
        <v>4</v>
      </c>
      <c r="C2804" t="s">
        <v>5</v>
      </c>
    </row>
    <row r="2805">
      <c r="A2805" t="s">
        <v>2809</v>
      </c>
      <c r="B2805" t="s">
        <v>4</v>
      </c>
      <c r="C2805" t="s">
        <v>5</v>
      </c>
    </row>
    <row r="2806">
      <c r="A2806" t="s">
        <v>2810</v>
      </c>
      <c r="B2806" t="s">
        <v>4</v>
      </c>
      <c r="C2806" t="s">
        <v>5</v>
      </c>
    </row>
    <row r="2807">
      <c r="A2807" t="s">
        <v>2811</v>
      </c>
      <c r="B2807" t="s">
        <v>4</v>
      </c>
      <c r="C2807" t="s">
        <v>5</v>
      </c>
    </row>
    <row r="2808">
      <c r="A2808" t="s">
        <v>2812</v>
      </c>
      <c r="B2808" t="s">
        <v>4</v>
      </c>
      <c r="C2808" t="s">
        <v>5</v>
      </c>
    </row>
    <row r="2809">
      <c r="A2809" t="s">
        <v>2813</v>
      </c>
      <c r="B2809" t="s">
        <v>4</v>
      </c>
      <c r="C2809" t="s">
        <v>5</v>
      </c>
    </row>
    <row r="2810">
      <c r="A2810" t="s">
        <v>2814</v>
      </c>
      <c r="B2810" t="s">
        <v>4</v>
      </c>
      <c r="C2810" t="s">
        <v>5</v>
      </c>
    </row>
    <row r="2811">
      <c r="A2811" t="s">
        <v>2815</v>
      </c>
      <c r="B2811" t="s">
        <v>4</v>
      </c>
      <c r="C2811" t="s">
        <v>5</v>
      </c>
    </row>
    <row r="2812">
      <c r="A2812" t="s">
        <v>2816</v>
      </c>
      <c r="B2812" t="s">
        <v>4</v>
      </c>
      <c r="C2812" t="s">
        <v>5</v>
      </c>
    </row>
    <row r="2813">
      <c r="A2813" t="s">
        <v>2817</v>
      </c>
      <c r="B2813" t="s">
        <v>4</v>
      </c>
      <c r="C2813" t="s">
        <v>5</v>
      </c>
    </row>
    <row r="2814">
      <c r="A2814" t="s">
        <v>2818</v>
      </c>
      <c r="B2814" t="s">
        <v>4</v>
      </c>
      <c r="C2814" t="s">
        <v>5</v>
      </c>
    </row>
    <row r="2815">
      <c r="A2815" t="s">
        <v>2819</v>
      </c>
      <c r="B2815" t="s">
        <v>4</v>
      </c>
      <c r="C2815" t="s">
        <v>5</v>
      </c>
    </row>
    <row r="2816">
      <c r="A2816" t="s">
        <v>2820</v>
      </c>
      <c r="B2816" t="s">
        <v>4</v>
      </c>
      <c r="C2816" t="s">
        <v>5</v>
      </c>
    </row>
    <row r="2817">
      <c r="A2817" t="s">
        <v>2821</v>
      </c>
      <c r="B2817" t="s">
        <v>4</v>
      </c>
      <c r="C2817" t="s">
        <v>5</v>
      </c>
    </row>
    <row r="2818">
      <c r="A2818" t="s">
        <v>2822</v>
      </c>
      <c r="B2818" t="s">
        <v>4</v>
      </c>
      <c r="C2818" t="s">
        <v>5</v>
      </c>
    </row>
    <row r="2819">
      <c r="A2819" t="s">
        <v>2823</v>
      </c>
      <c r="B2819" t="s">
        <v>4</v>
      </c>
      <c r="C2819" t="s">
        <v>5</v>
      </c>
    </row>
    <row r="2820">
      <c r="A2820" t="s">
        <v>2824</v>
      </c>
      <c r="B2820" t="s">
        <v>4</v>
      </c>
      <c r="C2820" t="s">
        <v>5</v>
      </c>
    </row>
    <row r="2821">
      <c r="A2821" t="s">
        <v>2825</v>
      </c>
      <c r="B2821" t="s">
        <v>4</v>
      </c>
      <c r="C2821" t="s">
        <v>5</v>
      </c>
    </row>
    <row r="2822">
      <c r="A2822" t="s">
        <v>2826</v>
      </c>
      <c r="B2822" t="s">
        <v>4</v>
      </c>
      <c r="C2822" t="s">
        <v>5</v>
      </c>
    </row>
    <row r="2823">
      <c r="A2823" t="s">
        <v>2827</v>
      </c>
      <c r="B2823" t="s">
        <v>4</v>
      </c>
      <c r="C2823" t="s">
        <v>5</v>
      </c>
    </row>
    <row r="2824">
      <c r="A2824" t="s">
        <v>2828</v>
      </c>
      <c r="B2824" t="s">
        <v>4</v>
      </c>
      <c r="C2824" t="s">
        <v>5</v>
      </c>
    </row>
    <row r="2825">
      <c r="A2825" t="s">
        <v>2829</v>
      </c>
      <c r="B2825" t="s">
        <v>4</v>
      </c>
      <c r="C2825" t="s">
        <v>5</v>
      </c>
    </row>
    <row r="2826">
      <c r="A2826" t="s">
        <v>2830</v>
      </c>
      <c r="B2826" t="s">
        <v>4</v>
      </c>
      <c r="C2826" t="s">
        <v>5</v>
      </c>
    </row>
    <row r="2827">
      <c r="A2827" t="s">
        <v>2831</v>
      </c>
      <c r="B2827" t="s">
        <v>4</v>
      </c>
      <c r="C2827" t="s">
        <v>5</v>
      </c>
    </row>
    <row r="2828">
      <c r="A2828" t="s">
        <v>2832</v>
      </c>
      <c r="B2828" t="s">
        <v>4</v>
      </c>
      <c r="C2828" t="s">
        <v>5</v>
      </c>
    </row>
    <row r="2829">
      <c r="A2829" t="s">
        <v>2833</v>
      </c>
      <c r="B2829" t="s">
        <v>4</v>
      </c>
      <c r="C2829" t="s">
        <v>5</v>
      </c>
    </row>
    <row r="2830">
      <c r="A2830" t="s">
        <v>2834</v>
      </c>
      <c r="B2830" t="s">
        <v>4</v>
      </c>
      <c r="C2830" t="s">
        <v>5</v>
      </c>
    </row>
    <row r="2831">
      <c r="A2831" t="s">
        <v>2835</v>
      </c>
      <c r="B2831" t="s">
        <v>4</v>
      </c>
      <c r="C2831" t="s">
        <v>5</v>
      </c>
    </row>
    <row r="2832">
      <c r="A2832" t="s">
        <v>2836</v>
      </c>
      <c r="B2832" t="s">
        <v>4</v>
      </c>
      <c r="C2832" t="s">
        <v>5</v>
      </c>
    </row>
    <row r="2833">
      <c r="A2833" t="s">
        <v>2837</v>
      </c>
      <c r="B2833" t="s">
        <v>4</v>
      </c>
      <c r="C2833" t="s">
        <v>5</v>
      </c>
    </row>
    <row r="2834">
      <c r="A2834" t="s">
        <v>2838</v>
      </c>
      <c r="B2834" t="s">
        <v>4</v>
      </c>
      <c r="C2834" t="s">
        <v>5</v>
      </c>
    </row>
    <row r="2835">
      <c r="A2835" t="s">
        <v>2839</v>
      </c>
      <c r="B2835" t="s">
        <v>4</v>
      </c>
      <c r="C2835" t="s">
        <v>5</v>
      </c>
    </row>
    <row r="2836">
      <c r="A2836" t="s">
        <v>2840</v>
      </c>
      <c r="B2836" t="s">
        <v>4</v>
      </c>
      <c r="C2836" t="s">
        <v>5</v>
      </c>
    </row>
    <row r="2837">
      <c r="A2837" t="s">
        <v>2841</v>
      </c>
      <c r="B2837" t="s">
        <v>4</v>
      </c>
      <c r="C2837" t="s">
        <v>5</v>
      </c>
    </row>
    <row r="2838">
      <c r="A2838" t="s">
        <v>2842</v>
      </c>
      <c r="B2838" t="s">
        <v>4</v>
      </c>
      <c r="C2838" t="s">
        <v>5</v>
      </c>
    </row>
    <row r="2839">
      <c r="A2839" t="s">
        <v>2843</v>
      </c>
      <c r="B2839" t="s">
        <v>4</v>
      </c>
      <c r="C2839" t="s">
        <v>5</v>
      </c>
    </row>
    <row r="2840">
      <c r="A2840" t="s">
        <v>2844</v>
      </c>
      <c r="B2840" t="s">
        <v>4</v>
      </c>
      <c r="C2840" t="s">
        <v>5</v>
      </c>
    </row>
    <row r="2841">
      <c r="A2841" t="s">
        <v>2845</v>
      </c>
      <c r="B2841" t="s">
        <v>4</v>
      </c>
      <c r="C2841" t="s">
        <v>5</v>
      </c>
    </row>
    <row r="2842">
      <c r="A2842" t="s">
        <v>2846</v>
      </c>
      <c r="B2842" t="s">
        <v>4</v>
      </c>
      <c r="C2842" t="s">
        <v>5</v>
      </c>
    </row>
    <row r="2843">
      <c r="A2843" t="s">
        <v>2847</v>
      </c>
      <c r="B2843" t="s">
        <v>4</v>
      </c>
      <c r="C2843" t="s">
        <v>5</v>
      </c>
    </row>
    <row r="2844">
      <c r="A2844" t="s">
        <v>2848</v>
      </c>
      <c r="B2844" t="s">
        <v>4</v>
      </c>
      <c r="C2844" t="s">
        <v>5</v>
      </c>
    </row>
    <row r="2845">
      <c r="A2845" t="s">
        <v>2849</v>
      </c>
      <c r="B2845" t="s">
        <v>4</v>
      </c>
      <c r="C2845" t="s">
        <v>5</v>
      </c>
    </row>
    <row r="2846">
      <c r="A2846" t="s">
        <v>2850</v>
      </c>
      <c r="B2846" t="s">
        <v>4</v>
      </c>
      <c r="C2846" t="s">
        <v>5</v>
      </c>
    </row>
    <row r="2847">
      <c r="A2847" t="s">
        <v>2851</v>
      </c>
      <c r="B2847" t="s">
        <v>4</v>
      </c>
      <c r="C2847" t="s">
        <v>5</v>
      </c>
    </row>
    <row r="2848">
      <c r="A2848" t="s">
        <v>2852</v>
      </c>
      <c r="B2848" t="s">
        <v>4</v>
      </c>
      <c r="C2848" t="s">
        <v>5</v>
      </c>
    </row>
    <row r="2849">
      <c r="A2849" t="s">
        <v>2853</v>
      </c>
      <c r="B2849" t="s">
        <v>4</v>
      </c>
      <c r="C2849" t="s">
        <v>5</v>
      </c>
    </row>
    <row r="2850">
      <c r="A2850" t="s">
        <v>2854</v>
      </c>
      <c r="B2850" t="s">
        <v>4</v>
      </c>
      <c r="C2850" t="s">
        <v>5</v>
      </c>
    </row>
    <row r="2851">
      <c r="A2851" t="s">
        <v>2855</v>
      </c>
      <c r="B2851" t="s">
        <v>4</v>
      </c>
      <c r="C2851" t="s">
        <v>5</v>
      </c>
    </row>
    <row r="2852">
      <c r="A2852" t="s">
        <v>2856</v>
      </c>
      <c r="B2852" t="s">
        <v>4</v>
      </c>
      <c r="C2852" t="s">
        <v>5</v>
      </c>
    </row>
    <row r="2853">
      <c r="A2853" t="s">
        <v>2857</v>
      </c>
      <c r="B2853" t="s">
        <v>4</v>
      </c>
      <c r="C2853" t="s">
        <v>5</v>
      </c>
    </row>
    <row r="2854">
      <c r="A2854" t="s">
        <v>2858</v>
      </c>
      <c r="B2854" t="s">
        <v>4</v>
      </c>
      <c r="C2854" t="s">
        <v>5</v>
      </c>
    </row>
    <row r="2855">
      <c r="A2855" t="s">
        <v>2859</v>
      </c>
      <c r="B2855" t="s">
        <v>4</v>
      </c>
      <c r="C2855" t="s">
        <v>5</v>
      </c>
    </row>
    <row r="2856">
      <c r="A2856" t="s">
        <v>2860</v>
      </c>
      <c r="B2856" t="s">
        <v>4</v>
      </c>
      <c r="C2856" t="s">
        <v>5</v>
      </c>
    </row>
    <row r="2857">
      <c r="A2857" t="s">
        <v>2861</v>
      </c>
      <c r="B2857" t="s">
        <v>4</v>
      </c>
      <c r="C2857" t="s">
        <v>5</v>
      </c>
    </row>
    <row r="2858">
      <c r="A2858" t="s">
        <v>2862</v>
      </c>
      <c r="B2858" t="s">
        <v>4</v>
      </c>
      <c r="C2858" t="s">
        <v>5</v>
      </c>
    </row>
    <row r="2859">
      <c r="A2859" t="s">
        <v>2863</v>
      </c>
      <c r="B2859" t="s">
        <v>4</v>
      </c>
      <c r="C2859" t="s">
        <v>5</v>
      </c>
    </row>
    <row r="2860">
      <c r="A2860" t="s">
        <v>2864</v>
      </c>
      <c r="B2860" t="s">
        <v>4</v>
      </c>
      <c r="C2860" t="s">
        <v>5</v>
      </c>
    </row>
    <row r="2861">
      <c r="A2861" t="s">
        <v>2865</v>
      </c>
      <c r="B2861" t="s">
        <v>4</v>
      </c>
      <c r="C2861" t="s">
        <v>5</v>
      </c>
    </row>
    <row r="2862">
      <c r="A2862" t="s">
        <v>2866</v>
      </c>
      <c r="B2862" t="s">
        <v>4</v>
      </c>
      <c r="C2862" t="s">
        <v>5</v>
      </c>
    </row>
    <row r="2863">
      <c r="A2863" t="s">
        <v>2867</v>
      </c>
      <c r="B2863" t="s">
        <v>4</v>
      </c>
      <c r="C2863" t="s">
        <v>5</v>
      </c>
    </row>
    <row r="2864">
      <c r="A2864" t="s">
        <v>2868</v>
      </c>
      <c r="B2864" t="s">
        <v>4</v>
      </c>
      <c r="C2864" t="s">
        <v>5</v>
      </c>
    </row>
    <row r="2865">
      <c r="A2865" t="s">
        <v>2869</v>
      </c>
      <c r="B2865" t="s">
        <v>4</v>
      </c>
      <c r="C2865" t="s">
        <v>5</v>
      </c>
    </row>
    <row r="2866">
      <c r="A2866" t="s">
        <v>2870</v>
      </c>
      <c r="B2866" t="s">
        <v>4</v>
      </c>
      <c r="C2866" t="s">
        <v>5</v>
      </c>
    </row>
    <row r="2867">
      <c r="A2867" t="s">
        <v>2871</v>
      </c>
      <c r="B2867" t="s">
        <v>4</v>
      </c>
      <c r="C2867" t="s">
        <v>5</v>
      </c>
    </row>
    <row r="2868">
      <c r="A2868" t="s">
        <v>2872</v>
      </c>
      <c r="B2868" t="s">
        <v>4</v>
      </c>
      <c r="C2868" t="s">
        <v>5</v>
      </c>
    </row>
    <row r="2869">
      <c r="A2869" t="s">
        <v>2873</v>
      </c>
      <c r="B2869" t="s">
        <v>4</v>
      </c>
      <c r="C2869" t="s">
        <v>5</v>
      </c>
    </row>
    <row r="2870">
      <c r="A2870" t="s">
        <v>2874</v>
      </c>
      <c r="B2870" t="s">
        <v>4</v>
      </c>
      <c r="C2870" t="s">
        <v>5</v>
      </c>
    </row>
    <row r="2871">
      <c r="A2871" t="s">
        <v>2875</v>
      </c>
      <c r="B2871" t="s">
        <v>4</v>
      </c>
      <c r="C2871" t="s">
        <v>5</v>
      </c>
    </row>
    <row r="2872">
      <c r="A2872" t="s">
        <v>2876</v>
      </c>
      <c r="B2872" t="s">
        <v>4</v>
      </c>
      <c r="C2872" t="s">
        <v>5</v>
      </c>
    </row>
    <row r="2873">
      <c r="A2873" t="s">
        <v>2877</v>
      </c>
      <c r="B2873" t="s">
        <v>4</v>
      </c>
      <c r="C2873" t="s">
        <v>5</v>
      </c>
    </row>
    <row r="2874">
      <c r="A2874" t="s">
        <v>2878</v>
      </c>
      <c r="B2874" t="s">
        <v>4</v>
      </c>
      <c r="C2874" t="s">
        <v>5</v>
      </c>
    </row>
    <row r="2875">
      <c r="A2875" t="s">
        <v>2879</v>
      </c>
      <c r="B2875" t="s">
        <v>4</v>
      </c>
      <c r="C2875" t="s">
        <v>5</v>
      </c>
    </row>
    <row r="2876">
      <c r="A2876" t="s">
        <v>2880</v>
      </c>
      <c r="B2876" t="s">
        <v>4</v>
      </c>
      <c r="C2876" t="s">
        <v>5</v>
      </c>
    </row>
    <row r="2877">
      <c r="A2877" t="s">
        <v>2881</v>
      </c>
      <c r="B2877" t="s">
        <v>4</v>
      </c>
      <c r="C2877" t="s">
        <v>5</v>
      </c>
    </row>
    <row r="2878">
      <c r="A2878" t="s">
        <v>2882</v>
      </c>
      <c r="B2878" t="s">
        <v>4</v>
      </c>
      <c r="C2878" t="s">
        <v>5</v>
      </c>
    </row>
    <row r="2879">
      <c r="A2879" t="s">
        <v>2883</v>
      </c>
      <c r="B2879" t="s">
        <v>4</v>
      </c>
      <c r="C2879" t="s">
        <v>5</v>
      </c>
    </row>
    <row r="2880">
      <c r="A2880" t="s">
        <v>2884</v>
      </c>
      <c r="B2880" t="s">
        <v>4</v>
      </c>
      <c r="C2880" t="s">
        <v>5</v>
      </c>
    </row>
    <row r="2881">
      <c r="A2881" t="s">
        <v>2885</v>
      </c>
      <c r="B2881" t="s">
        <v>4</v>
      </c>
      <c r="C2881" t="s">
        <v>5</v>
      </c>
    </row>
    <row r="2882">
      <c r="A2882" t="s">
        <v>2886</v>
      </c>
      <c r="B2882" t="s">
        <v>4</v>
      </c>
      <c r="C2882" t="s">
        <v>5</v>
      </c>
    </row>
    <row r="2883">
      <c r="A2883" t="s">
        <v>2887</v>
      </c>
      <c r="B2883" t="s">
        <v>4</v>
      </c>
      <c r="C2883" t="s">
        <v>5</v>
      </c>
    </row>
    <row r="2884">
      <c r="A2884" t="s">
        <v>2888</v>
      </c>
      <c r="B2884" t="s">
        <v>4</v>
      </c>
      <c r="C2884" t="s">
        <v>5</v>
      </c>
    </row>
    <row r="2885">
      <c r="A2885" t="s">
        <v>2889</v>
      </c>
      <c r="B2885" t="s">
        <v>4</v>
      </c>
      <c r="C2885" t="s">
        <v>5</v>
      </c>
    </row>
    <row r="2886">
      <c r="A2886" t="s">
        <v>2890</v>
      </c>
      <c r="B2886" t="s">
        <v>4</v>
      </c>
      <c r="C2886" t="s">
        <v>5</v>
      </c>
    </row>
    <row r="2887">
      <c r="A2887" t="s">
        <v>2891</v>
      </c>
      <c r="B2887" t="s">
        <v>4</v>
      </c>
      <c r="C2887" t="s">
        <v>5</v>
      </c>
    </row>
    <row r="2888">
      <c r="A2888" t="s">
        <v>2892</v>
      </c>
      <c r="B2888" t="s">
        <v>4</v>
      </c>
      <c r="C2888" t="s">
        <v>5</v>
      </c>
    </row>
    <row r="2889">
      <c r="A2889" t="s">
        <v>2893</v>
      </c>
      <c r="B2889" t="s">
        <v>4</v>
      </c>
      <c r="C2889" t="s">
        <v>5</v>
      </c>
    </row>
    <row r="2890">
      <c r="A2890" t="s">
        <v>2894</v>
      </c>
      <c r="B2890" t="s">
        <v>4</v>
      </c>
      <c r="C2890" t="s">
        <v>5</v>
      </c>
    </row>
    <row r="2891">
      <c r="A2891" t="s">
        <v>2895</v>
      </c>
      <c r="B2891" t="s">
        <v>4</v>
      </c>
      <c r="C2891" t="s">
        <v>5</v>
      </c>
    </row>
    <row r="2892">
      <c r="A2892" t="s">
        <v>2896</v>
      </c>
      <c r="B2892" t="s">
        <v>4</v>
      </c>
      <c r="C2892" t="s">
        <v>5</v>
      </c>
    </row>
    <row r="2893">
      <c r="A2893" t="s">
        <v>2897</v>
      </c>
      <c r="B2893" t="s">
        <v>4</v>
      </c>
      <c r="C2893" t="s">
        <v>5</v>
      </c>
    </row>
    <row r="2894">
      <c r="A2894" t="s">
        <v>2898</v>
      </c>
      <c r="B2894" t="s">
        <v>4</v>
      </c>
      <c r="C2894" t="s">
        <v>5</v>
      </c>
    </row>
    <row r="2895">
      <c r="A2895" t="s">
        <v>2899</v>
      </c>
      <c r="B2895" t="s">
        <v>4</v>
      </c>
      <c r="C2895" t="s">
        <v>5</v>
      </c>
    </row>
    <row r="2896">
      <c r="A2896" t="s">
        <v>2900</v>
      </c>
      <c r="B2896" t="s">
        <v>4</v>
      </c>
      <c r="C2896" t="s">
        <v>5</v>
      </c>
    </row>
    <row r="2897">
      <c r="A2897" t="s">
        <v>2901</v>
      </c>
      <c r="B2897" t="s">
        <v>4</v>
      </c>
      <c r="C2897" t="s">
        <v>5</v>
      </c>
    </row>
    <row r="2898">
      <c r="A2898" t="s">
        <v>2902</v>
      </c>
      <c r="B2898" t="s">
        <v>4</v>
      </c>
      <c r="C2898" t="s">
        <v>5</v>
      </c>
    </row>
    <row r="2899">
      <c r="A2899" t="s">
        <v>2903</v>
      </c>
      <c r="B2899" t="s">
        <v>4</v>
      </c>
      <c r="C2899" t="s">
        <v>5</v>
      </c>
    </row>
    <row r="2900">
      <c r="A2900" t="s">
        <v>2904</v>
      </c>
      <c r="B2900" t="s">
        <v>4</v>
      </c>
      <c r="C2900" t="s">
        <v>5</v>
      </c>
    </row>
    <row r="2901">
      <c r="A2901" t="s">
        <v>2905</v>
      </c>
      <c r="B2901" t="s">
        <v>4</v>
      </c>
      <c r="C2901" t="s">
        <v>5</v>
      </c>
    </row>
    <row r="2902">
      <c r="A2902" t="s">
        <v>2906</v>
      </c>
      <c r="B2902" t="s">
        <v>4</v>
      </c>
      <c r="C2902" t="s">
        <v>5</v>
      </c>
    </row>
    <row r="2903">
      <c r="A2903" t="s">
        <v>2907</v>
      </c>
      <c r="B2903" t="s">
        <v>4</v>
      </c>
      <c r="C2903" t="s">
        <v>5</v>
      </c>
    </row>
    <row r="2904">
      <c r="A2904" t="s">
        <v>2908</v>
      </c>
      <c r="B2904" t="s">
        <v>4</v>
      </c>
      <c r="C2904" t="s">
        <v>5</v>
      </c>
    </row>
    <row r="2905">
      <c r="A2905" t="s">
        <v>2909</v>
      </c>
      <c r="B2905" t="s">
        <v>4</v>
      </c>
      <c r="C2905" t="s">
        <v>5</v>
      </c>
    </row>
    <row r="2906">
      <c r="A2906" t="s">
        <v>2910</v>
      </c>
      <c r="B2906" t="s">
        <v>4</v>
      </c>
      <c r="C2906" t="s">
        <v>5</v>
      </c>
    </row>
    <row r="2907">
      <c r="A2907" t="s">
        <v>2911</v>
      </c>
      <c r="B2907" t="s">
        <v>4</v>
      </c>
      <c r="C2907" t="s">
        <v>5</v>
      </c>
    </row>
    <row r="2908">
      <c r="A2908" t="s">
        <v>2912</v>
      </c>
      <c r="B2908" t="s">
        <v>4</v>
      </c>
      <c r="C2908" t="s">
        <v>5</v>
      </c>
    </row>
    <row r="2909">
      <c r="A2909" t="s">
        <v>2913</v>
      </c>
      <c r="B2909" t="s">
        <v>4</v>
      </c>
      <c r="C2909" t="s">
        <v>5</v>
      </c>
    </row>
    <row r="2910">
      <c r="A2910" t="s">
        <v>2914</v>
      </c>
      <c r="B2910" t="s">
        <v>4</v>
      </c>
      <c r="C2910" t="s">
        <v>5</v>
      </c>
    </row>
    <row r="2911">
      <c r="A2911" t="s">
        <v>2915</v>
      </c>
      <c r="B2911" t="s">
        <v>4</v>
      </c>
      <c r="C2911" t="s">
        <v>5</v>
      </c>
    </row>
    <row r="2912">
      <c r="A2912" t="s">
        <v>2916</v>
      </c>
      <c r="B2912" t="s">
        <v>4</v>
      </c>
      <c r="C2912" t="s">
        <v>5</v>
      </c>
    </row>
    <row r="2913">
      <c r="A2913" t="s">
        <v>2917</v>
      </c>
      <c r="B2913" t="s">
        <v>4</v>
      </c>
      <c r="C2913" t="s">
        <v>5</v>
      </c>
    </row>
    <row r="2914">
      <c r="A2914" t="s">
        <v>2918</v>
      </c>
      <c r="B2914" t="s">
        <v>4</v>
      </c>
      <c r="C2914" t="s">
        <v>5</v>
      </c>
    </row>
    <row r="2915">
      <c r="A2915" t="s">
        <v>2919</v>
      </c>
      <c r="B2915" t="s">
        <v>4</v>
      </c>
      <c r="C2915" t="s">
        <v>5</v>
      </c>
    </row>
    <row r="2916">
      <c r="A2916" t="s">
        <v>2920</v>
      </c>
      <c r="B2916" t="s">
        <v>4</v>
      </c>
      <c r="C2916" t="s">
        <v>5</v>
      </c>
    </row>
    <row r="2917">
      <c r="A2917" t="s">
        <v>2921</v>
      </c>
      <c r="B2917" t="s">
        <v>4</v>
      </c>
      <c r="C2917" t="s">
        <v>5</v>
      </c>
    </row>
    <row r="2918">
      <c r="A2918" t="s">
        <v>2922</v>
      </c>
      <c r="B2918" t="s">
        <v>4</v>
      </c>
      <c r="C2918" t="s">
        <v>5</v>
      </c>
    </row>
    <row r="2919">
      <c r="A2919" t="s">
        <v>2923</v>
      </c>
      <c r="B2919" t="s">
        <v>4</v>
      </c>
      <c r="C2919" t="s">
        <v>5</v>
      </c>
    </row>
    <row r="2920">
      <c r="A2920" t="s">
        <v>2924</v>
      </c>
      <c r="B2920" t="s">
        <v>4</v>
      </c>
      <c r="C2920" t="s">
        <v>5</v>
      </c>
    </row>
    <row r="2921">
      <c r="A2921" t="s">
        <v>2925</v>
      </c>
      <c r="B2921" t="s">
        <v>4</v>
      </c>
      <c r="C2921" t="s">
        <v>5</v>
      </c>
    </row>
    <row r="2922">
      <c r="A2922" t="s">
        <v>2926</v>
      </c>
      <c r="B2922" t="s">
        <v>4</v>
      </c>
      <c r="C2922" t="s">
        <v>5</v>
      </c>
    </row>
    <row r="2923">
      <c r="A2923" t="s">
        <v>2927</v>
      </c>
      <c r="B2923" t="s">
        <v>4</v>
      </c>
      <c r="C2923" t="s">
        <v>5</v>
      </c>
    </row>
    <row r="2924">
      <c r="A2924" t="s">
        <v>2928</v>
      </c>
      <c r="B2924" t="s">
        <v>4</v>
      </c>
      <c r="C2924" t="s">
        <v>5</v>
      </c>
    </row>
    <row r="2925">
      <c r="A2925" t="s">
        <v>2929</v>
      </c>
      <c r="B2925" t="s">
        <v>4</v>
      </c>
      <c r="C2925" t="s">
        <v>5</v>
      </c>
    </row>
    <row r="2926">
      <c r="A2926" t="s">
        <v>2930</v>
      </c>
      <c r="B2926" t="s">
        <v>4</v>
      </c>
      <c r="C2926" t="s">
        <v>5</v>
      </c>
    </row>
    <row r="2927">
      <c r="A2927" t="s">
        <v>2931</v>
      </c>
      <c r="B2927" t="s">
        <v>4</v>
      </c>
      <c r="C2927" t="s">
        <v>5</v>
      </c>
    </row>
    <row r="2928">
      <c r="A2928" t="s">
        <v>2932</v>
      </c>
      <c r="B2928" t="s">
        <v>4</v>
      </c>
      <c r="C2928" t="s">
        <v>5</v>
      </c>
    </row>
    <row r="2929">
      <c r="A2929" t="s">
        <v>2933</v>
      </c>
      <c r="B2929" t="s">
        <v>4</v>
      </c>
      <c r="C2929" t="s">
        <v>5</v>
      </c>
    </row>
    <row r="2930">
      <c r="A2930" t="s">
        <v>2934</v>
      </c>
      <c r="B2930" t="s">
        <v>4</v>
      </c>
      <c r="C2930" t="s">
        <v>5</v>
      </c>
    </row>
    <row r="2931">
      <c r="A2931" t="s">
        <v>2935</v>
      </c>
      <c r="B2931" t="s">
        <v>4</v>
      </c>
      <c r="C2931" t="s">
        <v>5</v>
      </c>
    </row>
    <row r="2932">
      <c r="A2932" t="s">
        <v>2936</v>
      </c>
      <c r="B2932" t="s">
        <v>4</v>
      </c>
      <c r="C2932" t="s">
        <v>5</v>
      </c>
    </row>
    <row r="2933">
      <c r="A2933" t="s">
        <v>2937</v>
      </c>
      <c r="B2933" t="s">
        <v>4</v>
      </c>
      <c r="C2933" t="s">
        <v>5</v>
      </c>
    </row>
    <row r="2934">
      <c r="A2934" t="s">
        <v>2938</v>
      </c>
      <c r="B2934" t="s">
        <v>4</v>
      </c>
      <c r="C2934" t="s">
        <v>5</v>
      </c>
    </row>
    <row r="2935">
      <c r="A2935" t="s">
        <v>2939</v>
      </c>
      <c r="B2935" t="s">
        <v>4</v>
      </c>
      <c r="C2935" t="s">
        <v>5</v>
      </c>
    </row>
    <row r="2936">
      <c r="A2936" t="s">
        <v>2940</v>
      </c>
      <c r="B2936" t="s">
        <v>4</v>
      </c>
      <c r="C2936" t="s">
        <v>5</v>
      </c>
    </row>
    <row r="2937">
      <c r="A2937" t="s">
        <v>2941</v>
      </c>
      <c r="B2937" t="s">
        <v>4</v>
      </c>
      <c r="C2937" t="s">
        <v>5</v>
      </c>
    </row>
    <row r="2938">
      <c r="A2938" t="s">
        <v>2942</v>
      </c>
      <c r="B2938" t="s">
        <v>4</v>
      </c>
      <c r="C2938" t="s">
        <v>5</v>
      </c>
    </row>
    <row r="2939">
      <c r="A2939" t="s">
        <v>2943</v>
      </c>
      <c r="B2939" t="s">
        <v>4</v>
      </c>
      <c r="C2939" t="s">
        <v>5</v>
      </c>
    </row>
    <row r="2940">
      <c r="A2940" t="s">
        <v>2944</v>
      </c>
      <c r="B2940" t="s">
        <v>4</v>
      </c>
      <c r="C2940" t="s">
        <v>5</v>
      </c>
    </row>
    <row r="2941">
      <c r="A2941" t="s">
        <v>2945</v>
      </c>
      <c r="B2941" t="s">
        <v>4</v>
      </c>
      <c r="C2941" t="s">
        <v>5</v>
      </c>
    </row>
    <row r="2942">
      <c r="A2942" t="s">
        <v>2946</v>
      </c>
      <c r="B2942" t="s">
        <v>4</v>
      </c>
      <c r="C2942" t="s">
        <v>5</v>
      </c>
    </row>
    <row r="2943">
      <c r="A2943" t="s">
        <v>2947</v>
      </c>
      <c r="B2943" t="s">
        <v>4</v>
      </c>
      <c r="C2943" t="s">
        <v>5</v>
      </c>
    </row>
    <row r="2944">
      <c r="A2944" t="s">
        <v>2948</v>
      </c>
      <c r="B2944" t="s">
        <v>4</v>
      </c>
      <c r="C2944" t="s">
        <v>5</v>
      </c>
    </row>
    <row r="2945">
      <c r="A2945" t="s">
        <v>2949</v>
      </c>
      <c r="B2945" t="s">
        <v>4</v>
      </c>
      <c r="C2945" t="s">
        <v>5</v>
      </c>
    </row>
    <row r="2946">
      <c r="A2946" t="s">
        <v>2950</v>
      </c>
      <c r="B2946" t="s">
        <v>4</v>
      </c>
      <c r="C2946" t="s">
        <v>5</v>
      </c>
    </row>
    <row r="2947">
      <c r="A2947" t="s">
        <v>2951</v>
      </c>
      <c r="B2947" t="s">
        <v>4</v>
      </c>
      <c r="C2947" t="s">
        <v>5</v>
      </c>
    </row>
    <row r="2948">
      <c r="A2948" t="s">
        <v>2952</v>
      </c>
      <c r="B2948" t="s">
        <v>4</v>
      </c>
      <c r="C2948" t="s">
        <v>5</v>
      </c>
    </row>
    <row r="2949">
      <c r="A2949" t="s">
        <v>2953</v>
      </c>
      <c r="B2949" t="s">
        <v>4</v>
      </c>
      <c r="C2949" t="s">
        <v>5</v>
      </c>
    </row>
    <row r="2950">
      <c r="A2950" t="s">
        <v>2954</v>
      </c>
      <c r="B2950" t="s">
        <v>4</v>
      </c>
      <c r="C2950" t="s">
        <v>5</v>
      </c>
    </row>
    <row r="2951">
      <c r="A2951" t="s">
        <v>2955</v>
      </c>
      <c r="B2951" t="s">
        <v>4</v>
      </c>
      <c r="C2951" t="s">
        <v>5</v>
      </c>
    </row>
    <row r="2952">
      <c r="A2952" t="s">
        <v>2956</v>
      </c>
      <c r="B2952" t="s">
        <v>4</v>
      </c>
      <c r="C2952" t="s">
        <v>5</v>
      </c>
    </row>
    <row r="2953">
      <c r="A2953" t="s">
        <v>2957</v>
      </c>
      <c r="B2953" t="s">
        <v>4</v>
      </c>
      <c r="C2953" t="s">
        <v>5</v>
      </c>
    </row>
    <row r="2954">
      <c r="A2954" t="s">
        <v>2958</v>
      </c>
      <c r="B2954" t="s">
        <v>4</v>
      </c>
      <c r="C2954" t="s">
        <v>5</v>
      </c>
    </row>
    <row r="2955">
      <c r="A2955" t="s">
        <v>2959</v>
      </c>
      <c r="B2955" t="s">
        <v>4</v>
      </c>
      <c r="C2955" t="s">
        <v>5</v>
      </c>
    </row>
    <row r="2956">
      <c r="A2956" t="s">
        <v>2960</v>
      </c>
      <c r="B2956" t="s">
        <v>4</v>
      </c>
      <c r="C2956" t="s">
        <v>5</v>
      </c>
    </row>
    <row r="2957">
      <c r="A2957" t="s">
        <v>2961</v>
      </c>
      <c r="B2957" t="s">
        <v>4</v>
      </c>
      <c r="C2957" t="s">
        <v>5</v>
      </c>
    </row>
    <row r="2958">
      <c r="A2958" t="s">
        <v>2962</v>
      </c>
      <c r="B2958" t="s">
        <v>4</v>
      </c>
      <c r="C2958" t="s">
        <v>5</v>
      </c>
    </row>
    <row r="2959">
      <c r="A2959" t="s">
        <v>2963</v>
      </c>
      <c r="B2959" t="s">
        <v>4</v>
      </c>
      <c r="C2959" t="s">
        <v>5</v>
      </c>
    </row>
    <row r="2960">
      <c r="A2960" t="s">
        <v>2964</v>
      </c>
      <c r="B2960" t="s">
        <v>4</v>
      </c>
      <c r="C2960" t="s">
        <v>5</v>
      </c>
    </row>
    <row r="2961">
      <c r="A2961" t="s">
        <v>2965</v>
      </c>
      <c r="B2961" t="s">
        <v>4</v>
      </c>
      <c r="C2961" t="s">
        <v>5</v>
      </c>
    </row>
    <row r="2962">
      <c r="A2962" t="s">
        <v>2966</v>
      </c>
      <c r="B2962" t="s">
        <v>4</v>
      </c>
      <c r="C2962" t="s">
        <v>5</v>
      </c>
    </row>
    <row r="2963">
      <c r="A2963" t="s">
        <v>2967</v>
      </c>
      <c r="B2963" t="s">
        <v>4</v>
      </c>
      <c r="C2963" t="s">
        <v>5</v>
      </c>
    </row>
    <row r="2964">
      <c r="A2964" t="s">
        <v>2968</v>
      </c>
      <c r="B2964" t="s">
        <v>4</v>
      </c>
      <c r="C2964" t="s">
        <v>5</v>
      </c>
    </row>
    <row r="2965">
      <c r="A2965" t="s">
        <v>2969</v>
      </c>
      <c r="B2965" t="s">
        <v>4</v>
      </c>
      <c r="C2965" t="s">
        <v>5</v>
      </c>
    </row>
    <row r="2966">
      <c r="A2966" t="s">
        <v>2970</v>
      </c>
      <c r="B2966" t="s">
        <v>4</v>
      </c>
      <c r="C2966" t="s">
        <v>5</v>
      </c>
    </row>
    <row r="2967">
      <c r="A2967" t="s">
        <v>2971</v>
      </c>
      <c r="B2967" t="s">
        <v>4</v>
      </c>
      <c r="C2967" t="s">
        <v>5</v>
      </c>
    </row>
    <row r="2968">
      <c r="A2968" t="s">
        <v>2972</v>
      </c>
      <c r="B2968" t="s">
        <v>4</v>
      </c>
      <c r="C2968" t="s">
        <v>5</v>
      </c>
    </row>
    <row r="2969">
      <c r="A2969" t="s">
        <v>2973</v>
      </c>
      <c r="B2969" t="s">
        <v>4</v>
      </c>
      <c r="C2969" t="s">
        <v>5</v>
      </c>
    </row>
    <row r="2970">
      <c r="A2970" t="s">
        <v>2974</v>
      </c>
      <c r="B2970" t="s">
        <v>4</v>
      </c>
      <c r="C2970" t="s">
        <v>5</v>
      </c>
    </row>
    <row r="2971">
      <c r="A2971" t="s">
        <v>2975</v>
      </c>
      <c r="B2971" t="s">
        <v>4</v>
      </c>
      <c r="C2971" t="s">
        <v>5</v>
      </c>
    </row>
    <row r="2972">
      <c r="A2972" t="s">
        <v>2976</v>
      </c>
      <c r="B2972" t="s">
        <v>4</v>
      </c>
      <c r="C2972" t="s">
        <v>5</v>
      </c>
    </row>
    <row r="2973">
      <c r="A2973" t="s">
        <v>2977</v>
      </c>
      <c r="B2973" t="s">
        <v>4</v>
      </c>
      <c r="C2973" t="s">
        <v>5</v>
      </c>
    </row>
    <row r="2974">
      <c r="A2974" t="s">
        <v>2978</v>
      </c>
      <c r="B2974" t="s">
        <v>4</v>
      </c>
      <c r="C2974" t="s">
        <v>5</v>
      </c>
    </row>
    <row r="2975">
      <c r="A2975" t="s">
        <v>2979</v>
      </c>
      <c r="B2975" t="s">
        <v>4</v>
      </c>
      <c r="C2975" t="s">
        <v>5</v>
      </c>
    </row>
    <row r="2976">
      <c r="A2976" t="s">
        <v>2980</v>
      </c>
      <c r="B2976" t="s">
        <v>4</v>
      </c>
      <c r="C2976" t="s">
        <v>5</v>
      </c>
    </row>
    <row r="2977">
      <c r="A2977" t="s">
        <v>2981</v>
      </c>
      <c r="B2977" t="s">
        <v>4</v>
      </c>
      <c r="C2977" t="s">
        <v>5</v>
      </c>
    </row>
    <row r="2978">
      <c r="A2978" t="s">
        <v>2982</v>
      </c>
      <c r="B2978" t="s">
        <v>4</v>
      </c>
      <c r="C2978" t="s">
        <v>5</v>
      </c>
    </row>
    <row r="2979">
      <c r="A2979" t="s">
        <v>2983</v>
      </c>
      <c r="B2979" t="s">
        <v>4</v>
      </c>
      <c r="C2979" t="s">
        <v>5</v>
      </c>
    </row>
    <row r="2980">
      <c r="A2980" t="s">
        <v>2984</v>
      </c>
      <c r="B2980" t="s">
        <v>4</v>
      </c>
      <c r="C2980" t="s">
        <v>5</v>
      </c>
    </row>
    <row r="2981">
      <c r="A2981" t="s">
        <v>2985</v>
      </c>
      <c r="B2981" t="s">
        <v>4</v>
      </c>
      <c r="C2981" t="s">
        <v>5</v>
      </c>
    </row>
    <row r="2982">
      <c r="A2982" t="s">
        <v>2986</v>
      </c>
      <c r="B2982" t="s">
        <v>4</v>
      </c>
      <c r="C2982" t="s">
        <v>5</v>
      </c>
    </row>
    <row r="2983">
      <c r="A2983" t="s">
        <v>2987</v>
      </c>
      <c r="B2983" t="s">
        <v>4</v>
      </c>
      <c r="C2983" t="s">
        <v>5</v>
      </c>
    </row>
    <row r="2984">
      <c r="A2984" t="s">
        <v>2988</v>
      </c>
      <c r="B2984" t="s">
        <v>4</v>
      </c>
      <c r="C2984" t="s">
        <v>5</v>
      </c>
    </row>
    <row r="2985">
      <c r="A2985" t="s">
        <v>2989</v>
      </c>
      <c r="B2985" t="s">
        <v>4</v>
      </c>
      <c r="C2985" t="s">
        <v>5</v>
      </c>
    </row>
    <row r="2986">
      <c r="A2986" t="s">
        <v>2990</v>
      </c>
      <c r="B2986" t="s">
        <v>4</v>
      </c>
      <c r="C2986" t="s">
        <v>5</v>
      </c>
    </row>
    <row r="2987">
      <c r="A2987" t="s">
        <v>2991</v>
      </c>
      <c r="B2987" t="s">
        <v>4</v>
      </c>
      <c r="C2987" t="s">
        <v>5</v>
      </c>
    </row>
    <row r="2988">
      <c r="A2988" t="s">
        <v>2992</v>
      </c>
      <c r="B2988" t="s">
        <v>4</v>
      </c>
      <c r="C2988" t="s">
        <v>5</v>
      </c>
    </row>
    <row r="2989">
      <c r="A2989" t="s">
        <v>2993</v>
      </c>
      <c r="B2989" t="s">
        <v>4</v>
      </c>
      <c r="C2989" t="s">
        <v>5</v>
      </c>
    </row>
    <row r="2990">
      <c r="A2990" t="s">
        <v>2994</v>
      </c>
      <c r="B2990" t="s">
        <v>4</v>
      </c>
      <c r="C2990" t="s">
        <v>5</v>
      </c>
    </row>
    <row r="2991">
      <c r="A2991" t="s">
        <v>2995</v>
      </c>
      <c r="B2991" t="s">
        <v>4</v>
      </c>
      <c r="C2991" t="s">
        <v>5</v>
      </c>
    </row>
    <row r="2992">
      <c r="A2992" t="s">
        <v>2996</v>
      </c>
      <c r="B2992" t="s">
        <v>4</v>
      </c>
      <c r="C2992" t="s">
        <v>5</v>
      </c>
    </row>
    <row r="2993">
      <c r="A2993" t="s">
        <v>2997</v>
      </c>
      <c r="B2993" t="s">
        <v>4</v>
      </c>
      <c r="C2993" t="s">
        <v>5</v>
      </c>
    </row>
    <row r="2994">
      <c r="A2994" t="s">
        <v>2998</v>
      </c>
      <c r="B2994" t="s">
        <v>4</v>
      </c>
      <c r="C2994" t="s">
        <v>5</v>
      </c>
    </row>
    <row r="2995">
      <c r="A2995" t="s">
        <v>2999</v>
      </c>
      <c r="B2995" t="s">
        <v>4</v>
      </c>
      <c r="C2995" t="s">
        <v>5</v>
      </c>
    </row>
    <row r="2996">
      <c r="A2996" t="s">
        <v>3000</v>
      </c>
      <c r="B2996" t="s">
        <v>4</v>
      </c>
      <c r="C2996" t="s">
        <v>5</v>
      </c>
    </row>
    <row r="2997">
      <c r="A2997" t="s">
        <v>3001</v>
      </c>
      <c r="B2997" t="s">
        <v>4</v>
      </c>
      <c r="C2997" t="s">
        <v>5</v>
      </c>
    </row>
    <row r="2998">
      <c r="A2998" t="s">
        <v>3002</v>
      </c>
      <c r="B2998" t="s">
        <v>4</v>
      </c>
      <c r="C2998" t="s">
        <v>5</v>
      </c>
    </row>
    <row r="2999">
      <c r="A2999" t="s">
        <v>3003</v>
      </c>
      <c r="B2999" t="s">
        <v>4</v>
      </c>
      <c r="C2999" t="s">
        <v>5</v>
      </c>
    </row>
    <row r="3000">
      <c r="A3000" t="s">
        <v>3004</v>
      </c>
      <c r="B3000" t="s">
        <v>4</v>
      </c>
      <c r="C3000" t="s">
        <v>5</v>
      </c>
    </row>
    <row r="3001">
      <c r="A3001" t="s">
        <v>3005</v>
      </c>
      <c r="B3001" t="s">
        <v>4</v>
      </c>
      <c r="C3001" t="s">
        <v>5</v>
      </c>
    </row>
    <row r="3002">
      <c r="A3002" t="s">
        <v>3006</v>
      </c>
      <c r="B3002" t="s">
        <v>4</v>
      </c>
      <c r="C3002" t="s">
        <v>5</v>
      </c>
    </row>
    <row r="3003">
      <c r="A3003" t="s">
        <v>3007</v>
      </c>
      <c r="B3003" t="s">
        <v>4</v>
      </c>
      <c r="C3003" t="s">
        <v>5</v>
      </c>
    </row>
    <row r="3004">
      <c r="A3004" t="s">
        <v>3008</v>
      </c>
      <c r="B3004" t="s">
        <v>4</v>
      </c>
      <c r="C3004" t="s">
        <v>5</v>
      </c>
    </row>
    <row r="3005">
      <c r="A3005" t="s">
        <v>3009</v>
      </c>
      <c r="B3005" t="s">
        <v>4</v>
      </c>
      <c r="C3005" t="s">
        <v>5</v>
      </c>
    </row>
    <row r="3006">
      <c r="A3006" t="s">
        <v>3010</v>
      </c>
      <c r="B3006" t="s">
        <v>4</v>
      </c>
      <c r="C3006" t="s">
        <v>5</v>
      </c>
    </row>
    <row r="3007">
      <c r="A3007" t="s">
        <v>3011</v>
      </c>
      <c r="B3007" t="s">
        <v>4</v>
      </c>
      <c r="C3007" t="s">
        <v>5</v>
      </c>
    </row>
    <row r="3008">
      <c r="A3008" t="s">
        <v>3012</v>
      </c>
      <c r="B3008" t="s">
        <v>4</v>
      </c>
      <c r="C3008" t="s">
        <v>5</v>
      </c>
    </row>
    <row r="3009">
      <c r="A3009" t="s">
        <v>3013</v>
      </c>
      <c r="B3009" t="s">
        <v>4</v>
      </c>
      <c r="C3009" t="s">
        <v>5</v>
      </c>
    </row>
    <row r="3010">
      <c r="A3010" t="s">
        <v>3014</v>
      </c>
      <c r="B3010" t="s">
        <v>4</v>
      </c>
      <c r="C3010" t="s">
        <v>5</v>
      </c>
    </row>
    <row r="3011">
      <c r="A3011" t="s">
        <v>3015</v>
      </c>
      <c r="B3011" t="s">
        <v>4</v>
      </c>
      <c r="C3011" t="s">
        <v>5</v>
      </c>
    </row>
    <row r="3012">
      <c r="A3012" t="s">
        <v>3016</v>
      </c>
      <c r="B3012" t="s">
        <v>4</v>
      </c>
      <c r="C3012" t="s">
        <v>5</v>
      </c>
    </row>
    <row r="3013">
      <c r="A3013" t="s">
        <v>3017</v>
      </c>
      <c r="B3013" t="s">
        <v>4</v>
      </c>
      <c r="C3013" t="s">
        <v>5</v>
      </c>
    </row>
    <row r="3014">
      <c r="A3014" t="s">
        <v>3018</v>
      </c>
      <c r="B3014" t="s">
        <v>4</v>
      </c>
      <c r="C3014" t="s">
        <v>5</v>
      </c>
    </row>
    <row r="3015">
      <c r="A3015" t="s">
        <v>3019</v>
      </c>
      <c r="B3015" t="s">
        <v>4</v>
      </c>
      <c r="C3015" t="s">
        <v>5</v>
      </c>
    </row>
    <row r="3016">
      <c r="A3016" t="s">
        <v>3020</v>
      </c>
      <c r="B3016" t="s">
        <v>4</v>
      </c>
      <c r="C3016" t="s">
        <v>5</v>
      </c>
    </row>
    <row r="3017">
      <c r="A3017" t="s">
        <v>3021</v>
      </c>
      <c r="B3017" t="s">
        <v>4</v>
      </c>
      <c r="C3017" t="s">
        <v>5</v>
      </c>
    </row>
    <row r="3018">
      <c r="A3018" t="s">
        <v>3022</v>
      </c>
      <c r="B3018" t="s">
        <v>4</v>
      </c>
      <c r="C3018" t="s">
        <v>5</v>
      </c>
    </row>
    <row r="3019">
      <c r="A3019" t="s">
        <v>3023</v>
      </c>
      <c r="B3019" t="s">
        <v>4</v>
      </c>
      <c r="C3019" t="s">
        <v>5</v>
      </c>
    </row>
    <row r="3020">
      <c r="A3020" t="s">
        <v>3024</v>
      </c>
      <c r="B3020" t="s">
        <v>4</v>
      </c>
      <c r="C3020" t="s">
        <v>5</v>
      </c>
    </row>
    <row r="3021">
      <c r="A3021" t="s">
        <v>3025</v>
      </c>
      <c r="B3021" t="s">
        <v>4</v>
      </c>
      <c r="C3021" t="s">
        <v>5</v>
      </c>
    </row>
    <row r="3022">
      <c r="A3022" t="s">
        <v>3026</v>
      </c>
      <c r="B3022" t="s">
        <v>4</v>
      </c>
      <c r="C3022" t="s">
        <v>5</v>
      </c>
    </row>
    <row r="3023">
      <c r="A3023" t="s">
        <v>3027</v>
      </c>
      <c r="B3023" t="s">
        <v>4</v>
      </c>
      <c r="C3023" t="s">
        <v>5</v>
      </c>
    </row>
    <row r="3024">
      <c r="A3024" t="s">
        <v>3028</v>
      </c>
      <c r="B3024" t="s">
        <v>4</v>
      </c>
      <c r="C3024" t="s">
        <v>5</v>
      </c>
    </row>
    <row r="3025">
      <c r="A3025" t="s">
        <v>3029</v>
      </c>
      <c r="B3025" t="s">
        <v>4</v>
      </c>
      <c r="C3025" t="s">
        <v>5</v>
      </c>
    </row>
    <row r="3026">
      <c r="A3026" t="s">
        <v>3030</v>
      </c>
      <c r="B3026" t="s">
        <v>4</v>
      </c>
      <c r="C3026" t="s">
        <v>5</v>
      </c>
    </row>
    <row r="3027">
      <c r="A3027" t="s">
        <v>3031</v>
      </c>
      <c r="B3027" t="s">
        <v>4</v>
      </c>
      <c r="C3027" t="s">
        <v>5</v>
      </c>
    </row>
    <row r="3028">
      <c r="A3028" t="s">
        <v>3032</v>
      </c>
      <c r="B3028" t="s">
        <v>4</v>
      </c>
      <c r="C3028" t="s">
        <v>5</v>
      </c>
    </row>
    <row r="3029">
      <c r="A3029" t="s">
        <v>3033</v>
      </c>
      <c r="B3029" t="s">
        <v>4</v>
      </c>
      <c r="C3029" t="s">
        <v>5</v>
      </c>
    </row>
    <row r="3030">
      <c r="A3030" t="s">
        <v>3034</v>
      </c>
      <c r="B3030" t="s">
        <v>4</v>
      </c>
      <c r="C3030" t="s">
        <v>5</v>
      </c>
    </row>
    <row r="3031">
      <c r="A3031" t="s">
        <v>3035</v>
      </c>
      <c r="B3031" t="s">
        <v>4</v>
      </c>
      <c r="C3031" t="s">
        <v>5</v>
      </c>
    </row>
    <row r="3032">
      <c r="A3032" t="s">
        <v>3036</v>
      </c>
      <c r="B3032" t="s">
        <v>4</v>
      </c>
      <c r="C3032" t="s">
        <v>5</v>
      </c>
    </row>
    <row r="3033">
      <c r="A3033" t="s">
        <v>3037</v>
      </c>
      <c r="B3033" t="s">
        <v>4</v>
      </c>
      <c r="C3033" t="s">
        <v>5</v>
      </c>
    </row>
    <row r="3034">
      <c r="A3034" t="s">
        <v>3038</v>
      </c>
      <c r="B3034" t="s">
        <v>4</v>
      </c>
      <c r="C3034" t="s">
        <v>5</v>
      </c>
    </row>
    <row r="3035">
      <c r="A3035" t="s">
        <v>3039</v>
      </c>
      <c r="B3035" t="s">
        <v>4</v>
      </c>
      <c r="C3035" t="s">
        <v>5</v>
      </c>
    </row>
    <row r="3036">
      <c r="A3036" t="s">
        <v>3040</v>
      </c>
      <c r="B3036" t="s">
        <v>4</v>
      </c>
      <c r="C3036" t="s">
        <v>5</v>
      </c>
    </row>
    <row r="3037">
      <c r="A3037" t="s">
        <v>3041</v>
      </c>
      <c r="B3037" t="s">
        <v>4</v>
      </c>
      <c r="C3037" t="s">
        <v>5</v>
      </c>
    </row>
    <row r="3038">
      <c r="A3038" t="s">
        <v>3042</v>
      </c>
      <c r="B3038" t="s">
        <v>4</v>
      </c>
      <c r="C3038" t="s">
        <v>5</v>
      </c>
    </row>
    <row r="3039">
      <c r="A3039" t="s">
        <v>3043</v>
      </c>
      <c r="B3039" t="s">
        <v>4</v>
      </c>
      <c r="C3039" t="s">
        <v>5</v>
      </c>
    </row>
    <row r="3040">
      <c r="A3040" t="s">
        <v>3044</v>
      </c>
      <c r="B3040" t="s">
        <v>4</v>
      </c>
      <c r="C3040" t="s">
        <v>5</v>
      </c>
    </row>
    <row r="3041">
      <c r="A3041" t="s">
        <v>3045</v>
      </c>
      <c r="B3041" t="s">
        <v>4</v>
      </c>
      <c r="C3041" t="s">
        <v>5</v>
      </c>
    </row>
    <row r="3042">
      <c r="A3042" t="s">
        <v>3046</v>
      </c>
      <c r="B3042" t="s">
        <v>4</v>
      </c>
      <c r="C3042" t="s">
        <v>5</v>
      </c>
    </row>
    <row r="3043">
      <c r="A3043" t="s">
        <v>3047</v>
      </c>
      <c r="B3043" t="s">
        <v>4</v>
      </c>
      <c r="C3043" t="s">
        <v>5</v>
      </c>
    </row>
    <row r="3044">
      <c r="A3044" t="s">
        <v>3048</v>
      </c>
      <c r="B3044" t="s">
        <v>4</v>
      </c>
      <c r="C3044" t="s">
        <v>5</v>
      </c>
    </row>
    <row r="3045">
      <c r="A3045" t="s">
        <v>3049</v>
      </c>
      <c r="B3045" t="s">
        <v>4</v>
      </c>
      <c r="C3045" t="s">
        <v>5</v>
      </c>
    </row>
    <row r="3046">
      <c r="A3046" t="s">
        <v>3050</v>
      </c>
      <c r="B3046" t="s">
        <v>4</v>
      </c>
      <c r="C3046" t="s">
        <v>5</v>
      </c>
    </row>
    <row r="3047">
      <c r="A3047" t="s">
        <v>3051</v>
      </c>
      <c r="B3047" t="s">
        <v>4</v>
      </c>
      <c r="C3047" t="s">
        <v>5</v>
      </c>
    </row>
    <row r="3048">
      <c r="A3048" t="s">
        <v>3052</v>
      </c>
      <c r="B3048" t="s">
        <v>4</v>
      </c>
      <c r="C3048" t="s">
        <v>5</v>
      </c>
    </row>
    <row r="3049">
      <c r="A3049" t="s">
        <v>3053</v>
      </c>
      <c r="B3049" t="s">
        <v>4</v>
      </c>
      <c r="C3049" t="s">
        <v>5</v>
      </c>
    </row>
    <row r="3050">
      <c r="A3050" t="s">
        <v>3054</v>
      </c>
      <c r="B3050" t="s">
        <v>4</v>
      </c>
      <c r="C3050" t="s">
        <v>5</v>
      </c>
    </row>
    <row r="3051">
      <c r="A3051" t="s">
        <v>3055</v>
      </c>
      <c r="B3051" t="s">
        <v>4</v>
      </c>
      <c r="C3051" t="s">
        <v>5</v>
      </c>
    </row>
    <row r="3052">
      <c r="A3052" t="s">
        <v>3056</v>
      </c>
      <c r="B3052" t="s">
        <v>4</v>
      </c>
      <c r="C3052" t="s">
        <v>5</v>
      </c>
    </row>
    <row r="3053">
      <c r="A3053" t="s">
        <v>3057</v>
      </c>
      <c r="B3053" t="s">
        <v>4</v>
      </c>
      <c r="C3053" t="s">
        <v>5</v>
      </c>
    </row>
    <row r="3054">
      <c r="A3054" t="s">
        <v>3058</v>
      </c>
      <c r="B3054" t="s">
        <v>4</v>
      </c>
      <c r="C3054" t="s">
        <v>5</v>
      </c>
    </row>
    <row r="3055">
      <c r="A3055" t="s">
        <v>3059</v>
      </c>
      <c r="B3055" t="s">
        <v>4</v>
      </c>
      <c r="C3055" t="s">
        <v>5</v>
      </c>
    </row>
    <row r="3056">
      <c r="A3056" t="s">
        <v>3060</v>
      </c>
      <c r="B3056" t="s">
        <v>4</v>
      </c>
      <c r="C3056" t="s">
        <v>5</v>
      </c>
    </row>
    <row r="3057">
      <c r="A3057" t="s">
        <v>3061</v>
      </c>
      <c r="B3057" t="s">
        <v>4</v>
      </c>
      <c r="C3057" t="s">
        <v>5</v>
      </c>
    </row>
    <row r="3058">
      <c r="A3058" t="s">
        <v>3062</v>
      </c>
      <c r="B3058" t="s">
        <v>4</v>
      </c>
      <c r="C3058" t="s">
        <v>5</v>
      </c>
    </row>
    <row r="3059">
      <c r="A3059" t="s">
        <v>3063</v>
      </c>
      <c r="B3059" t="s">
        <v>4</v>
      </c>
      <c r="C3059" t="s">
        <v>5</v>
      </c>
    </row>
    <row r="3060">
      <c r="A3060" t="s">
        <v>3064</v>
      </c>
      <c r="B3060" t="s">
        <v>4</v>
      </c>
      <c r="C3060" t="s">
        <v>5</v>
      </c>
    </row>
    <row r="3061">
      <c r="A3061" t="s">
        <v>3065</v>
      </c>
      <c r="B3061" t="s">
        <v>4</v>
      </c>
      <c r="C3061" t="s">
        <v>5</v>
      </c>
    </row>
    <row r="3062">
      <c r="A3062" t="s">
        <v>3066</v>
      </c>
      <c r="B3062" t="s">
        <v>4</v>
      </c>
      <c r="C3062" t="s">
        <v>5</v>
      </c>
    </row>
    <row r="3063">
      <c r="A3063" t="s">
        <v>3067</v>
      </c>
      <c r="B3063" t="s">
        <v>4</v>
      </c>
      <c r="C3063" t="s">
        <v>5</v>
      </c>
    </row>
    <row r="3064">
      <c r="A3064" t="s">
        <v>3068</v>
      </c>
      <c r="B3064" t="s">
        <v>4</v>
      </c>
      <c r="C3064" t="s">
        <v>5</v>
      </c>
    </row>
    <row r="3065">
      <c r="A3065" t="s">
        <v>3069</v>
      </c>
      <c r="B3065" t="s">
        <v>4</v>
      </c>
      <c r="C3065" t="s">
        <v>5</v>
      </c>
    </row>
    <row r="3066">
      <c r="A3066" t="s">
        <v>3070</v>
      </c>
      <c r="B3066" t="s">
        <v>4</v>
      </c>
      <c r="C3066" t="s">
        <v>5</v>
      </c>
    </row>
    <row r="3067">
      <c r="A3067" t="s">
        <v>3071</v>
      </c>
      <c r="B3067" t="s">
        <v>4</v>
      </c>
      <c r="C3067" t="s">
        <v>5</v>
      </c>
    </row>
    <row r="3068">
      <c r="A3068" t="s">
        <v>3072</v>
      </c>
      <c r="B3068" t="s">
        <v>4</v>
      </c>
      <c r="C3068" t="s">
        <v>5</v>
      </c>
    </row>
    <row r="3069">
      <c r="A3069" t="s">
        <v>3073</v>
      </c>
      <c r="B3069" t="s">
        <v>4</v>
      </c>
      <c r="C3069" t="s">
        <v>5</v>
      </c>
    </row>
    <row r="3070">
      <c r="A3070" t="s">
        <v>3074</v>
      </c>
      <c r="B3070" t="s">
        <v>4</v>
      </c>
      <c r="C3070" t="s">
        <v>5</v>
      </c>
    </row>
    <row r="3071">
      <c r="A3071" t="s">
        <v>3075</v>
      </c>
      <c r="B3071" t="s">
        <v>4</v>
      </c>
      <c r="C3071" t="s">
        <v>5</v>
      </c>
    </row>
    <row r="3072">
      <c r="A3072" t="s">
        <v>3076</v>
      </c>
      <c r="B3072" t="s">
        <v>4</v>
      </c>
      <c r="C3072" t="s">
        <v>5</v>
      </c>
    </row>
    <row r="3073">
      <c r="A3073" t="s">
        <v>3077</v>
      </c>
      <c r="B3073" t="s">
        <v>4</v>
      </c>
      <c r="C3073" t="s">
        <v>5</v>
      </c>
    </row>
    <row r="3074">
      <c r="A3074" t="s">
        <v>3078</v>
      </c>
      <c r="B3074" t="s">
        <v>4</v>
      </c>
      <c r="C3074" t="s">
        <v>5</v>
      </c>
    </row>
    <row r="3075">
      <c r="A3075" t="s">
        <v>3079</v>
      </c>
      <c r="B3075" t="s">
        <v>4</v>
      </c>
      <c r="C3075" t="s">
        <v>5</v>
      </c>
    </row>
    <row r="3076">
      <c r="A3076" t="s">
        <v>3080</v>
      </c>
      <c r="B3076" t="s">
        <v>4</v>
      </c>
      <c r="C3076" t="s">
        <v>5</v>
      </c>
    </row>
    <row r="3077">
      <c r="A3077" t="s">
        <v>3081</v>
      </c>
      <c r="B3077" t="s">
        <v>4</v>
      </c>
      <c r="C3077" t="s">
        <v>5</v>
      </c>
    </row>
    <row r="3078">
      <c r="A3078" t="s">
        <v>3082</v>
      </c>
      <c r="B3078" t="s">
        <v>4</v>
      </c>
      <c r="C3078" t="s">
        <v>5</v>
      </c>
    </row>
    <row r="3079">
      <c r="A3079" t="s">
        <v>3083</v>
      </c>
      <c r="B3079" t="s">
        <v>4</v>
      </c>
      <c r="C3079" t="s">
        <v>5</v>
      </c>
    </row>
    <row r="3080">
      <c r="A3080" t="s">
        <v>3084</v>
      </c>
      <c r="B3080" t="s">
        <v>4</v>
      </c>
      <c r="C3080" t="s">
        <v>5</v>
      </c>
    </row>
    <row r="3081">
      <c r="A3081" t="s">
        <v>3085</v>
      </c>
      <c r="B3081" t="s">
        <v>4</v>
      </c>
      <c r="C3081" t="s">
        <v>5</v>
      </c>
    </row>
    <row r="3082">
      <c r="A3082" t="s">
        <v>3086</v>
      </c>
      <c r="B3082" t="s">
        <v>4</v>
      </c>
      <c r="C3082" t="s">
        <v>5</v>
      </c>
    </row>
    <row r="3083">
      <c r="A3083" t="s">
        <v>3087</v>
      </c>
      <c r="B3083" t="s">
        <v>4</v>
      </c>
      <c r="C3083" t="s">
        <v>5</v>
      </c>
    </row>
    <row r="3084">
      <c r="A3084" t="s">
        <v>3088</v>
      </c>
      <c r="B3084" t="s">
        <v>4</v>
      </c>
      <c r="C3084" t="s">
        <v>5</v>
      </c>
    </row>
    <row r="3085">
      <c r="A3085" t="s">
        <v>3089</v>
      </c>
      <c r="B3085" t="s">
        <v>4</v>
      </c>
      <c r="C3085" t="s">
        <v>5</v>
      </c>
    </row>
    <row r="3086">
      <c r="A3086" t="s">
        <v>3090</v>
      </c>
      <c r="B3086" t="s">
        <v>4</v>
      </c>
      <c r="C3086" t="s">
        <v>5</v>
      </c>
    </row>
    <row r="3087">
      <c r="A3087" t="s">
        <v>3091</v>
      </c>
      <c r="B3087" t="s">
        <v>4</v>
      </c>
      <c r="C3087" t="s">
        <v>5</v>
      </c>
    </row>
    <row r="3088">
      <c r="A3088" t="s">
        <v>3092</v>
      </c>
      <c r="B3088" t="s">
        <v>4</v>
      </c>
      <c r="C3088" t="s">
        <v>5</v>
      </c>
    </row>
    <row r="3089">
      <c r="A3089" t="s">
        <v>3093</v>
      </c>
      <c r="B3089" t="s">
        <v>4</v>
      </c>
      <c r="C3089" t="s">
        <v>5</v>
      </c>
    </row>
    <row r="3090">
      <c r="A3090" t="s">
        <v>3094</v>
      </c>
      <c r="B3090" t="s">
        <v>4</v>
      </c>
      <c r="C3090" t="s">
        <v>5</v>
      </c>
    </row>
    <row r="3091">
      <c r="A3091" t="s">
        <v>3095</v>
      </c>
      <c r="B3091" t="s">
        <v>4</v>
      </c>
      <c r="C3091" t="s">
        <v>5</v>
      </c>
    </row>
    <row r="3092">
      <c r="A3092" t="s">
        <v>3096</v>
      </c>
      <c r="B3092" t="s">
        <v>4</v>
      </c>
      <c r="C3092" t="s">
        <v>5</v>
      </c>
    </row>
    <row r="3093">
      <c r="A3093" t="s">
        <v>3097</v>
      </c>
      <c r="B3093" t="s">
        <v>4</v>
      </c>
      <c r="C3093" t="s">
        <v>5</v>
      </c>
    </row>
    <row r="3094">
      <c r="A3094" t="s">
        <v>3098</v>
      </c>
      <c r="B3094" t="s">
        <v>4</v>
      </c>
      <c r="C3094" t="s">
        <v>5</v>
      </c>
    </row>
    <row r="3095">
      <c r="A3095" t="s">
        <v>3099</v>
      </c>
      <c r="B3095" t="s">
        <v>4</v>
      </c>
      <c r="C3095" t="s">
        <v>5</v>
      </c>
    </row>
    <row r="3096">
      <c r="A3096" t="s">
        <v>3100</v>
      </c>
      <c r="B3096" t="s">
        <v>4</v>
      </c>
      <c r="C3096" t="s">
        <v>5</v>
      </c>
    </row>
    <row r="3097">
      <c r="A3097" t="s">
        <v>3101</v>
      </c>
      <c r="B3097" t="s">
        <v>4</v>
      </c>
      <c r="C3097" t="s">
        <v>5</v>
      </c>
    </row>
    <row r="3098">
      <c r="A3098" t="s">
        <v>3102</v>
      </c>
      <c r="B3098" t="s">
        <v>4</v>
      </c>
      <c r="C3098" t="s">
        <v>5</v>
      </c>
    </row>
    <row r="3099">
      <c r="A3099" t="s">
        <v>3103</v>
      </c>
      <c r="B3099" t="s">
        <v>4</v>
      </c>
      <c r="C3099" t="s">
        <v>5</v>
      </c>
    </row>
    <row r="3100">
      <c r="A3100" t="s">
        <v>3104</v>
      </c>
      <c r="B3100" t="s">
        <v>4</v>
      </c>
      <c r="C3100" t="s">
        <v>5</v>
      </c>
    </row>
    <row r="3101">
      <c r="A3101" t="s">
        <v>3105</v>
      </c>
      <c r="B3101" t="s">
        <v>4</v>
      </c>
      <c r="C3101" t="s">
        <v>5</v>
      </c>
    </row>
    <row r="3102">
      <c r="A3102" t="s">
        <v>3106</v>
      </c>
      <c r="B3102" t="s">
        <v>4</v>
      </c>
      <c r="C3102" t="s">
        <v>5</v>
      </c>
    </row>
    <row r="3103">
      <c r="A3103" t="s">
        <v>3107</v>
      </c>
      <c r="B3103" t="s">
        <v>4</v>
      </c>
      <c r="C3103" t="s">
        <v>5</v>
      </c>
    </row>
    <row r="3104">
      <c r="A3104" t="s">
        <v>3108</v>
      </c>
      <c r="B3104" t="s">
        <v>4</v>
      </c>
      <c r="C3104" t="s">
        <v>5</v>
      </c>
    </row>
    <row r="3105">
      <c r="A3105" t="s">
        <v>3109</v>
      </c>
      <c r="B3105" t="s">
        <v>4</v>
      </c>
      <c r="C3105" t="s">
        <v>5</v>
      </c>
    </row>
    <row r="3106">
      <c r="A3106" t="s">
        <v>3110</v>
      </c>
      <c r="B3106" t="s">
        <v>4</v>
      </c>
      <c r="C3106" t="s">
        <v>5</v>
      </c>
    </row>
    <row r="3107">
      <c r="A3107" t="s">
        <v>3111</v>
      </c>
      <c r="B3107" t="s">
        <v>4</v>
      </c>
      <c r="C3107" t="s">
        <v>5</v>
      </c>
    </row>
    <row r="3108">
      <c r="A3108" t="s">
        <v>3112</v>
      </c>
      <c r="B3108" t="s">
        <v>4</v>
      </c>
      <c r="C3108" t="s">
        <v>5</v>
      </c>
    </row>
    <row r="3109">
      <c r="A3109" t="s">
        <v>3113</v>
      </c>
      <c r="B3109" t="s">
        <v>4</v>
      </c>
      <c r="C3109" t="s">
        <v>5</v>
      </c>
    </row>
    <row r="3110">
      <c r="A3110" t="s">
        <v>3114</v>
      </c>
      <c r="B3110" t="s">
        <v>4</v>
      </c>
      <c r="C3110" t="s">
        <v>5</v>
      </c>
    </row>
    <row r="3111">
      <c r="A3111" t="s">
        <v>3115</v>
      </c>
      <c r="B3111" t="s">
        <v>4</v>
      </c>
      <c r="C3111" t="s">
        <v>5</v>
      </c>
    </row>
    <row r="3112">
      <c r="A3112" t="s">
        <v>3116</v>
      </c>
      <c r="B3112" t="s">
        <v>4</v>
      </c>
      <c r="C3112" t="s">
        <v>5</v>
      </c>
    </row>
    <row r="3113">
      <c r="A3113" t="s">
        <v>3117</v>
      </c>
      <c r="B3113" t="s">
        <v>4</v>
      </c>
      <c r="C3113" t="s">
        <v>5</v>
      </c>
    </row>
    <row r="3114">
      <c r="A3114" t="s">
        <v>3118</v>
      </c>
      <c r="B3114" t="s">
        <v>4</v>
      </c>
      <c r="C3114" t="s">
        <v>5</v>
      </c>
    </row>
    <row r="3115">
      <c r="A3115" t="s">
        <v>3119</v>
      </c>
      <c r="B3115" t="s">
        <v>4</v>
      </c>
      <c r="C3115" t="s">
        <v>5</v>
      </c>
    </row>
    <row r="3116">
      <c r="A3116" t="s">
        <v>3120</v>
      </c>
      <c r="B3116" t="s">
        <v>4</v>
      </c>
      <c r="C3116" t="s">
        <v>5</v>
      </c>
    </row>
    <row r="3117">
      <c r="A3117" t="s">
        <v>3121</v>
      </c>
      <c r="B3117" t="s">
        <v>4</v>
      </c>
      <c r="C3117" t="s">
        <v>5</v>
      </c>
    </row>
    <row r="3118">
      <c r="A3118" t="s">
        <v>3122</v>
      </c>
      <c r="B3118" t="s">
        <v>4</v>
      </c>
      <c r="C3118" t="s">
        <v>5</v>
      </c>
    </row>
    <row r="3119">
      <c r="A3119" t="s">
        <v>3123</v>
      </c>
      <c r="B3119" t="s">
        <v>4</v>
      </c>
      <c r="C3119" t="s">
        <v>5</v>
      </c>
    </row>
    <row r="3120">
      <c r="A3120" t="s">
        <v>3124</v>
      </c>
      <c r="B3120" t="s">
        <v>4</v>
      </c>
      <c r="C3120" t="s">
        <v>5</v>
      </c>
    </row>
    <row r="3121">
      <c r="A3121" t="s">
        <v>3125</v>
      </c>
      <c r="B3121" t="s">
        <v>4</v>
      </c>
      <c r="C3121" t="s">
        <v>5</v>
      </c>
    </row>
    <row r="3122">
      <c r="A3122" t="s">
        <v>3126</v>
      </c>
      <c r="B3122" t="s">
        <v>4</v>
      </c>
      <c r="C3122" t="s">
        <v>5</v>
      </c>
    </row>
    <row r="3123">
      <c r="A3123" t="s">
        <v>3127</v>
      </c>
      <c r="B3123" t="s">
        <v>4</v>
      </c>
      <c r="C3123" t="s">
        <v>5</v>
      </c>
    </row>
    <row r="3124">
      <c r="A3124" t="s">
        <v>3128</v>
      </c>
      <c r="B3124" t="s">
        <v>4</v>
      </c>
      <c r="C3124" t="s">
        <v>5</v>
      </c>
    </row>
    <row r="3125">
      <c r="A3125" t="s">
        <v>3129</v>
      </c>
      <c r="B3125" t="s">
        <v>4</v>
      </c>
      <c r="C3125" t="s">
        <v>5</v>
      </c>
    </row>
    <row r="3126">
      <c r="A3126" t="s">
        <v>3130</v>
      </c>
      <c r="B3126" t="s">
        <v>4</v>
      </c>
      <c r="C3126" t="s">
        <v>5</v>
      </c>
    </row>
    <row r="3127">
      <c r="A3127" t="s">
        <v>3131</v>
      </c>
      <c r="B3127" t="s">
        <v>4</v>
      </c>
      <c r="C3127" t="s">
        <v>5</v>
      </c>
    </row>
    <row r="3128">
      <c r="A3128" t="s">
        <v>3132</v>
      </c>
      <c r="B3128" t="s">
        <v>4</v>
      </c>
      <c r="C3128" t="s">
        <v>5</v>
      </c>
    </row>
    <row r="3129">
      <c r="A3129" t="s">
        <v>3133</v>
      </c>
      <c r="B3129" t="s">
        <v>4</v>
      </c>
      <c r="C3129" t="s">
        <v>5</v>
      </c>
    </row>
    <row r="3130">
      <c r="A3130" t="s">
        <v>3134</v>
      </c>
      <c r="B3130" t="s">
        <v>4</v>
      </c>
      <c r="C3130" t="s">
        <v>5</v>
      </c>
    </row>
    <row r="3131">
      <c r="A3131" t="s">
        <v>3135</v>
      </c>
      <c r="B3131" t="s">
        <v>4</v>
      </c>
      <c r="C3131" t="s">
        <v>5</v>
      </c>
    </row>
    <row r="3132">
      <c r="A3132" t="s">
        <v>3136</v>
      </c>
      <c r="B3132" t="s">
        <v>4</v>
      </c>
      <c r="C3132" t="s">
        <v>5</v>
      </c>
    </row>
    <row r="3133">
      <c r="A3133" t="s">
        <v>3137</v>
      </c>
      <c r="B3133" t="s">
        <v>4</v>
      </c>
      <c r="C3133" t="s">
        <v>5</v>
      </c>
    </row>
    <row r="3134">
      <c r="A3134" t="s">
        <v>3138</v>
      </c>
      <c r="B3134" t="s">
        <v>4</v>
      </c>
      <c r="C3134" t="s">
        <v>5</v>
      </c>
    </row>
    <row r="3135">
      <c r="A3135" t="s">
        <v>3139</v>
      </c>
      <c r="B3135" t="s">
        <v>4</v>
      </c>
      <c r="C3135" t="s">
        <v>5</v>
      </c>
    </row>
    <row r="3136">
      <c r="A3136" t="s">
        <v>3140</v>
      </c>
      <c r="B3136" t="s">
        <v>4</v>
      </c>
      <c r="C3136" t="s">
        <v>5</v>
      </c>
    </row>
    <row r="3137">
      <c r="A3137" t="s">
        <v>3141</v>
      </c>
      <c r="B3137" t="s">
        <v>4</v>
      </c>
      <c r="C3137" t="s">
        <v>5</v>
      </c>
    </row>
    <row r="3138">
      <c r="A3138" t="s">
        <v>3142</v>
      </c>
      <c r="B3138" t="s">
        <v>4</v>
      </c>
      <c r="C3138" t="s">
        <v>5</v>
      </c>
    </row>
    <row r="3139">
      <c r="A3139" t="s">
        <v>3143</v>
      </c>
      <c r="B3139" t="s">
        <v>4</v>
      </c>
      <c r="C3139" t="s">
        <v>5</v>
      </c>
    </row>
    <row r="3140">
      <c r="A3140" t="s">
        <v>3144</v>
      </c>
      <c r="B3140" t="s">
        <v>4</v>
      </c>
      <c r="C3140" t="s">
        <v>5</v>
      </c>
    </row>
    <row r="3141">
      <c r="A3141" t="s">
        <v>3145</v>
      </c>
      <c r="B3141" t="s">
        <v>4</v>
      </c>
      <c r="C3141" t="s">
        <v>5</v>
      </c>
    </row>
    <row r="3142">
      <c r="A3142" t="s">
        <v>3146</v>
      </c>
      <c r="B3142" t="s">
        <v>4</v>
      </c>
      <c r="C3142" t="s">
        <v>5</v>
      </c>
    </row>
    <row r="3143">
      <c r="A3143" t="s">
        <v>3147</v>
      </c>
      <c r="B3143" t="s">
        <v>4</v>
      </c>
      <c r="C3143" t="s">
        <v>5</v>
      </c>
    </row>
    <row r="3144">
      <c r="A3144" t="s">
        <v>3148</v>
      </c>
      <c r="B3144" t="s">
        <v>4</v>
      </c>
      <c r="C3144" t="s">
        <v>5</v>
      </c>
    </row>
    <row r="3145">
      <c r="A3145" t="s">
        <v>3149</v>
      </c>
      <c r="B3145" t="s">
        <v>4</v>
      </c>
      <c r="C3145" t="s">
        <v>5</v>
      </c>
    </row>
    <row r="3146">
      <c r="A3146" t="s">
        <v>3150</v>
      </c>
      <c r="B3146" t="s">
        <v>4</v>
      </c>
      <c r="C3146" t="s">
        <v>5</v>
      </c>
    </row>
    <row r="3147">
      <c r="A3147" t="s">
        <v>3151</v>
      </c>
      <c r="B3147" t="s">
        <v>4</v>
      </c>
      <c r="C3147" t="s">
        <v>5</v>
      </c>
    </row>
    <row r="3148">
      <c r="A3148" t="s">
        <v>3152</v>
      </c>
      <c r="B3148" t="s">
        <v>4</v>
      </c>
      <c r="C3148" t="s">
        <v>5</v>
      </c>
    </row>
    <row r="3149">
      <c r="A3149" t="s">
        <v>3153</v>
      </c>
      <c r="B3149" t="s">
        <v>4</v>
      </c>
      <c r="C3149" t="s">
        <v>5</v>
      </c>
    </row>
    <row r="3150">
      <c r="A3150" t="s">
        <v>3154</v>
      </c>
      <c r="B3150" t="s">
        <v>4</v>
      </c>
      <c r="C3150" t="s">
        <v>5</v>
      </c>
    </row>
    <row r="3151">
      <c r="A3151" t="s">
        <v>3155</v>
      </c>
      <c r="B3151" t="s">
        <v>4</v>
      </c>
      <c r="C3151" t="s">
        <v>5</v>
      </c>
    </row>
    <row r="3152">
      <c r="A3152" t="s">
        <v>3156</v>
      </c>
      <c r="B3152" t="s">
        <v>4</v>
      </c>
      <c r="C3152" t="s">
        <v>5</v>
      </c>
    </row>
    <row r="3153">
      <c r="A3153" t="s">
        <v>3157</v>
      </c>
      <c r="B3153" t="s">
        <v>4</v>
      </c>
      <c r="C3153" t="s">
        <v>5</v>
      </c>
    </row>
    <row r="3154">
      <c r="A3154" t="s">
        <v>3158</v>
      </c>
      <c r="B3154" t="s">
        <v>4</v>
      </c>
      <c r="C3154" t="s">
        <v>5</v>
      </c>
    </row>
    <row r="3155">
      <c r="A3155" t="s">
        <v>3159</v>
      </c>
      <c r="B3155" t="s">
        <v>4</v>
      </c>
      <c r="C3155" t="s">
        <v>5</v>
      </c>
    </row>
    <row r="3156">
      <c r="A3156" t="s">
        <v>3160</v>
      </c>
      <c r="B3156" t="s">
        <v>4</v>
      </c>
      <c r="C3156" t="s">
        <v>5</v>
      </c>
    </row>
    <row r="3157">
      <c r="A3157" t="s">
        <v>3161</v>
      </c>
      <c r="B3157" t="s">
        <v>4</v>
      </c>
      <c r="C3157" t="s">
        <v>5</v>
      </c>
    </row>
    <row r="3158">
      <c r="A3158" t="s">
        <v>3162</v>
      </c>
      <c r="B3158" t="s">
        <v>4</v>
      </c>
      <c r="C3158" t="s">
        <v>5</v>
      </c>
    </row>
    <row r="3159">
      <c r="A3159" t="s">
        <v>3163</v>
      </c>
      <c r="B3159" t="s">
        <v>4</v>
      </c>
      <c r="C3159" t="s">
        <v>5</v>
      </c>
    </row>
    <row r="3160">
      <c r="A3160" t="s">
        <v>3164</v>
      </c>
      <c r="B3160" t="s">
        <v>4</v>
      </c>
      <c r="C3160" t="s">
        <v>5</v>
      </c>
    </row>
    <row r="3161">
      <c r="A3161" t="s">
        <v>3165</v>
      </c>
      <c r="B3161" t="s">
        <v>4</v>
      </c>
      <c r="C3161" t="s">
        <v>5</v>
      </c>
    </row>
    <row r="3162">
      <c r="A3162" t="s">
        <v>3166</v>
      </c>
      <c r="B3162" t="s">
        <v>4</v>
      </c>
      <c r="C3162" t="s">
        <v>5</v>
      </c>
    </row>
    <row r="3163">
      <c r="A3163" t="s">
        <v>3167</v>
      </c>
      <c r="B3163" t="s">
        <v>4</v>
      </c>
      <c r="C3163" t="s">
        <v>5</v>
      </c>
    </row>
    <row r="3164">
      <c r="A3164" t="s">
        <v>3168</v>
      </c>
      <c r="B3164" t="s">
        <v>4</v>
      </c>
      <c r="C3164" t="s">
        <v>5</v>
      </c>
    </row>
    <row r="3165">
      <c r="A3165" t="s">
        <v>3169</v>
      </c>
      <c r="B3165" t="s">
        <v>4</v>
      </c>
      <c r="C3165" t="s">
        <v>5</v>
      </c>
    </row>
    <row r="3166">
      <c r="A3166" t="s">
        <v>3170</v>
      </c>
      <c r="B3166" t="s">
        <v>4</v>
      </c>
      <c r="C3166" t="s">
        <v>5</v>
      </c>
    </row>
    <row r="3167">
      <c r="A3167" t="s">
        <v>3171</v>
      </c>
      <c r="B3167" t="s">
        <v>4</v>
      </c>
      <c r="C3167" t="s">
        <v>5</v>
      </c>
    </row>
    <row r="3168">
      <c r="A3168" t="s">
        <v>3172</v>
      </c>
      <c r="B3168" t="s">
        <v>4</v>
      </c>
      <c r="C3168" t="s">
        <v>5</v>
      </c>
    </row>
    <row r="3169">
      <c r="A3169" t="s">
        <v>3173</v>
      </c>
      <c r="B3169" t="s">
        <v>4</v>
      </c>
      <c r="C3169" t="s">
        <v>5</v>
      </c>
    </row>
    <row r="3170">
      <c r="A3170" t="s">
        <v>3174</v>
      </c>
      <c r="B3170" t="s">
        <v>4</v>
      </c>
      <c r="C3170" t="s">
        <v>5</v>
      </c>
    </row>
    <row r="3171">
      <c r="A3171" t="s">
        <v>3175</v>
      </c>
      <c r="B3171" t="s">
        <v>4</v>
      </c>
      <c r="C3171" t="s">
        <v>5</v>
      </c>
    </row>
    <row r="3172">
      <c r="A3172" t="s">
        <v>3176</v>
      </c>
      <c r="B3172" t="s">
        <v>4</v>
      </c>
      <c r="C3172" t="s">
        <v>5</v>
      </c>
    </row>
    <row r="3173">
      <c r="A3173" t="s">
        <v>3177</v>
      </c>
      <c r="B3173" t="s">
        <v>4</v>
      </c>
      <c r="C3173" t="s">
        <v>5</v>
      </c>
    </row>
    <row r="3174">
      <c r="A3174" t="s">
        <v>3178</v>
      </c>
      <c r="B3174" t="s">
        <v>4</v>
      </c>
      <c r="C3174" t="s">
        <v>5</v>
      </c>
    </row>
    <row r="3175">
      <c r="A3175" t="s">
        <v>3179</v>
      </c>
      <c r="B3175" t="s">
        <v>4</v>
      </c>
      <c r="C3175" t="s">
        <v>5</v>
      </c>
    </row>
    <row r="3176">
      <c r="A3176" t="s">
        <v>3180</v>
      </c>
      <c r="B3176" t="s">
        <v>4</v>
      </c>
      <c r="C3176" t="s">
        <v>5</v>
      </c>
    </row>
    <row r="3177">
      <c r="A3177" t="s">
        <v>3181</v>
      </c>
      <c r="B3177" t="s">
        <v>4</v>
      </c>
      <c r="C3177" t="s">
        <v>5</v>
      </c>
    </row>
    <row r="3178">
      <c r="A3178" t="s">
        <v>3182</v>
      </c>
      <c r="B3178" t="s">
        <v>4</v>
      </c>
      <c r="C3178" t="s">
        <v>5</v>
      </c>
    </row>
    <row r="3179">
      <c r="A3179" t="s">
        <v>3183</v>
      </c>
      <c r="B3179" t="s">
        <v>4</v>
      </c>
      <c r="C3179" t="s">
        <v>5</v>
      </c>
    </row>
    <row r="3180">
      <c r="A3180" t="s">
        <v>3184</v>
      </c>
      <c r="B3180" t="s">
        <v>4</v>
      </c>
      <c r="C3180" t="s">
        <v>5</v>
      </c>
    </row>
    <row r="3181">
      <c r="A3181" t="s">
        <v>3185</v>
      </c>
      <c r="B3181" t="s">
        <v>4</v>
      </c>
      <c r="C3181" t="s">
        <v>5</v>
      </c>
    </row>
    <row r="3182">
      <c r="A3182" t="s">
        <v>3186</v>
      </c>
      <c r="B3182" t="s">
        <v>4</v>
      </c>
      <c r="C3182" t="s">
        <v>5</v>
      </c>
    </row>
    <row r="3183">
      <c r="A3183" t="s">
        <v>3187</v>
      </c>
      <c r="B3183" t="s">
        <v>4</v>
      </c>
      <c r="C3183" t="s">
        <v>5</v>
      </c>
    </row>
    <row r="3184">
      <c r="A3184" t="s">
        <v>3188</v>
      </c>
      <c r="B3184" t="s">
        <v>4</v>
      </c>
      <c r="C3184" t="s">
        <v>5</v>
      </c>
    </row>
    <row r="3185">
      <c r="A3185" t="s">
        <v>3189</v>
      </c>
      <c r="B3185" t="s">
        <v>4</v>
      </c>
      <c r="C3185" t="s">
        <v>5</v>
      </c>
    </row>
    <row r="3186">
      <c r="A3186" t="s">
        <v>3190</v>
      </c>
      <c r="B3186" t="s">
        <v>4</v>
      </c>
      <c r="C3186" t="s">
        <v>5</v>
      </c>
    </row>
    <row r="3187">
      <c r="A3187" t="s">
        <v>3191</v>
      </c>
      <c r="B3187" t="s">
        <v>4</v>
      </c>
      <c r="C3187" t="s">
        <v>5</v>
      </c>
    </row>
    <row r="3188">
      <c r="A3188" t="s">
        <v>3192</v>
      </c>
      <c r="B3188" t="s">
        <v>4</v>
      </c>
      <c r="C3188" t="s">
        <v>5</v>
      </c>
    </row>
    <row r="3189">
      <c r="A3189" t="s">
        <v>3193</v>
      </c>
      <c r="B3189" t="s">
        <v>4</v>
      </c>
      <c r="C3189" t="s">
        <v>5</v>
      </c>
    </row>
    <row r="3190">
      <c r="A3190" t="s">
        <v>3194</v>
      </c>
      <c r="B3190" t="s">
        <v>4</v>
      </c>
      <c r="C3190" t="s">
        <v>5</v>
      </c>
    </row>
    <row r="3191">
      <c r="A3191" t="s">
        <v>3195</v>
      </c>
      <c r="B3191" t="s">
        <v>4</v>
      </c>
      <c r="C3191" t="s">
        <v>5</v>
      </c>
    </row>
    <row r="3192">
      <c r="A3192" t="s">
        <v>3196</v>
      </c>
      <c r="B3192" t="s">
        <v>4</v>
      </c>
      <c r="C3192" t="s">
        <v>5</v>
      </c>
    </row>
    <row r="3193">
      <c r="A3193" t="s">
        <v>3197</v>
      </c>
      <c r="B3193" t="s">
        <v>4</v>
      </c>
      <c r="C3193" t="s">
        <v>5</v>
      </c>
    </row>
    <row r="3194">
      <c r="A3194" t="s">
        <v>3198</v>
      </c>
      <c r="B3194" t="s">
        <v>4</v>
      </c>
      <c r="C3194" t="s">
        <v>5</v>
      </c>
    </row>
    <row r="3195">
      <c r="A3195" t="s">
        <v>3199</v>
      </c>
      <c r="B3195" t="s">
        <v>4</v>
      </c>
      <c r="C3195" t="s">
        <v>5</v>
      </c>
    </row>
    <row r="3196">
      <c r="A3196" t="s">
        <v>3200</v>
      </c>
      <c r="B3196" t="s">
        <v>4</v>
      </c>
      <c r="C3196" t="s">
        <v>5</v>
      </c>
    </row>
    <row r="3197">
      <c r="A3197" t="s">
        <v>3201</v>
      </c>
      <c r="B3197" t="s">
        <v>4</v>
      </c>
      <c r="C3197" t="s">
        <v>5</v>
      </c>
    </row>
    <row r="3198">
      <c r="A3198" t="s">
        <v>3202</v>
      </c>
      <c r="B3198" t="s">
        <v>4</v>
      </c>
      <c r="C3198" t="s">
        <v>5</v>
      </c>
    </row>
    <row r="3199">
      <c r="A3199" t="s">
        <v>3203</v>
      </c>
      <c r="B3199" t="s">
        <v>4</v>
      </c>
      <c r="C3199" t="s">
        <v>5</v>
      </c>
    </row>
    <row r="3200">
      <c r="A3200" t="s">
        <v>3204</v>
      </c>
      <c r="B3200" t="s">
        <v>4</v>
      </c>
      <c r="C3200" t="s">
        <v>5</v>
      </c>
    </row>
    <row r="3201">
      <c r="A3201" t="s">
        <v>3205</v>
      </c>
      <c r="B3201" t="s">
        <v>4</v>
      </c>
      <c r="C3201" t="s">
        <v>5</v>
      </c>
    </row>
    <row r="3202">
      <c r="A3202" t="s">
        <v>3206</v>
      </c>
      <c r="B3202" t="s">
        <v>4</v>
      </c>
      <c r="C3202" t="s">
        <v>5</v>
      </c>
    </row>
    <row r="3203">
      <c r="A3203" t="s">
        <v>3207</v>
      </c>
      <c r="B3203" t="s">
        <v>4</v>
      </c>
      <c r="C3203" t="s">
        <v>5</v>
      </c>
    </row>
    <row r="3204">
      <c r="A3204" t="s">
        <v>3208</v>
      </c>
      <c r="B3204" t="s">
        <v>4</v>
      </c>
      <c r="C3204" t="s">
        <v>5</v>
      </c>
    </row>
    <row r="3205">
      <c r="A3205" t="s">
        <v>3209</v>
      </c>
      <c r="B3205" t="s">
        <v>4</v>
      </c>
      <c r="C3205" t="s">
        <v>5</v>
      </c>
    </row>
    <row r="3206">
      <c r="A3206" t="s">
        <v>3210</v>
      </c>
      <c r="B3206" t="s">
        <v>4</v>
      </c>
      <c r="C3206" t="s">
        <v>5</v>
      </c>
    </row>
    <row r="3207">
      <c r="A3207" t="s">
        <v>3211</v>
      </c>
      <c r="B3207" t="s">
        <v>4</v>
      </c>
      <c r="C3207" t="s">
        <v>5</v>
      </c>
    </row>
    <row r="3208">
      <c r="A3208" t="s">
        <v>3212</v>
      </c>
      <c r="B3208" t="s">
        <v>4</v>
      </c>
      <c r="C3208" t="s">
        <v>5</v>
      </c>
    </row>
    <row r="3209">
      <c r="A3209" t="s">
        <v>3213</v>
      </c>
      <c r="B3209" t="s">
        <v>4</v>
      </c>
      <c r="C3209" t="s">
        <v>5</v>
      </c>
    </row>
    <row r="3210">
      <c r="A3210" t="s">
        <v>3214</v>
      </c>
      <c r="B3210" t="s">
        <v>4</v>
      </c>
      <c r="C3210" t="s">
        <v>5</v>
      </c>
    </row>
    <row r="3211">
      <c r="A3211" t="s">
        <v>3215</v>
      </c>
      <c r="B3211" t="s">
        <v>4</v>
      </c>
      <c r="C3211" t="s">
        <v>5</v>
      </c>
    </row>
    <row r="3212">
      <c r="A3212" t="s">
        <v>3216</v>
      </c>
      <c r="B3212" t="s">
        <v>4</v>
      </c>
      <c r="C3212" t="s">
        <v>5</v>
      </c>
    </row>
    <row r="3213">
      <c r="A3213" t="s">
        <v>3217</v>
      </c>
      <c r="B3213" t="s">
        <v>4</v>
      </c>
      <c r="C3213" t="s">
        <v>5</v>
      </c>
    </row>
    <row r="3214">
      <c r="A3214" t="s">
        <v>3218</v>
      </c>
      <c r="B3214" t="s">
        <v>4</v>
      </c>
      <c r="C3214" t="s">
        <v>5</v>
      </c>
    </row>
    <row r="3215">
      <c r="A3215" t="s">
        <v>3219</v>
      </c>
      <c r="B3215" t="s">
        <v>4</v>
      </c>
      <c r="C3215" t="s">
        <v>5</v>
      </c>
    </row>
    <row r="3216">
      <c r="A3216" t="s">
        <v>3220</v>
      </c>
      <c r="B3216" t="s">
        <v>4</v>
      </c>
      <c r="C3216" t="s">
        <v>5</v>
      </c>
    </row>
    <row r="3217">
      <c r="A3217" t="s">
        <v>3221</v>
      </c>
      <c r="B3217" t="s">
        <v>4</v>
      </c>
      <c r="C3217" t="s">
        <v>5</v>
      </c>
    </row>
    <row r="3218">
      <c r="A3218" t="s">
        <v>3222</v>
      </c>
      <c r="B3218" t="s">
        <v>4</v>
      </c>
      <c r="C3218" t="s">
        <v>5</v>
      </c>
    </row>
    <row r="3219">
      <c r="A3219" t="s">
        <v>3223</v>
      </c>
      <c r="B3219" t="s">
        <v>4</v>
      </c>
      <c r="C3219" t="s">
        <v>5</v>
      </c>
    </row>
    <row r="3220">
      <c r="A3220" t="s">
        <v>3224</v>
      </c>
      <c r="B3220" t="s">
        <v>4</v>
      </c>
      <c r="C3220" t="s">
        <v>5</v>
      </c>
    </row>
    <row r="3221">
      <c r="A3221" t="s">
        <v>3225</v>
      </c>
      <c r="B3221" t="s">
        <v>4</v>
      </c>
      <c r="C3221" t="s">
        <v>5</v>
      </c>
    </row>
    <row r="3222">
      <c r="A3222" t="s">
        <v>3226</v>
      </c>
      <c r="B3222" t="s">
        <v>4</v>
      </c>
      <c r="C3222" t="s">
        <v>5</v>
      </c>
    </row>
    <row r="3223">
      <c r="A3223" t="s">
        <v>3227</v>
      </c>
      <c r="B3223" t="s">
        <v>4</v>
      </c>
      <c r="C3223" t="s">
        <v>5</v>
      </c>
    </row>
    <row r="3224">
      <c r="A3224" t="s">
        <v>3228</v>
      </c>
      <c r="B3224" t="s">
        <v>4</v>
      </c>
      <c r="C3224" t="s">
        <v>5</v>
      </c>
    </row>
    <row r="3225">
      <c r="A3225" t="s">
        <v>3229</v>
      </c>
      <c r="B3225" t="s">
        <v>4</v>
      </c>
      <c r="C3225" t="s">
        <v>5</v>
      </c>
    </row>
    <row r="3226">
      <c r="A3226" t="s">
        <v>3230</v>
      </c>
      <c r="B3226" t="s">
        <v>4</v>
      </c>
      <c r="C3226" t="s">
        <v>5</v>
      </c>
    </row>
    <row r="3227">
      <c r="A3227" t="s">
        <v>3231</v>
      </c>
      <c r="B3227" t="s">
        <v>4</v>
      </c>
      <c r="C3227" t="s">
        <v>5</v>
      </c>
    </row>
    <row r="3228">
      <c r="A3228" t="s">
        <v>3232</v>
      </c>
      <c r="B3228" t="s">
        <v>4</v>
      </c>
      <c r="C3228" t="s">
        <v>5</v>
      </c>
    </row>
    <row r="3229">
      <c r="A3229" t="s">
        <v>3233</v>
      </c>
      <c r="B3229" t="s">
        <v>4</v>
      </c>
      <c r="C3229" t="s">
        <v>5</v>
      </c>
    </row>
    <row r="3230">
      <c r="A3230" t="s">
        <v>3234</v>
      </c>
      <c r="B3230" t="s">
        <v>4</v>
      </c>
      <c r="C3230" t="s">
        <v>5</v>
      </c>
    </row>
    <row r="3231">
      <c r="A3231" t="s">
        <v>3235</v>
      </c>
      <c r="B3231" t="s">
        <v>4</v>
      </c>
      <c r="C3231" t="s">
        <v>5</v>
      </c>
    </row>
    <row r="3232">
      <c r="A3232" t="s">
        <v>3236</v>
      </c>
      <c r="B3232" t="s">
        <v>4</v>
      </c>
      <c r="C3232" t="s">
        <v>5</v>
      </c>
    </row>
    <row r="3233">
      <c r="A3233" t="s">
        <v>3237</v>
      </c>
      <c r="B3233" t="s">
        <v>4</v>
      </c>
      <c r="C3233" t="s">
        <v>5</v>
      </c>
    </row>
    <row r="3234">
      <c r="A3234" t="s">
        <v>3238</v>
      </c>
      <c r="B3234" t="s">
        <v>4</v>
      </c>
      <c r="C3234" t="s">
        <v>5</v>
      </c>
    </row>
    <row r="3235">
      <c r="A3235" t="s">
        <v>3239</v>
      </c>
      <c r="B3235" t="s">
        <v>4</v>
      </c>
      <c r="C3235" t="s">
        <v>5</v>
      </c>
    </row>
    <row r="3236">
      <c r="A3236" t="s">
        <v>3240</v>
      </c>
      <c r="B3236" t="s">
        <v>4</v>
      </c>
      <c r="C3236" t="s">
        <v>5</v>
      </c>
    </row>
    <row r="3237">
      <c r="A3237" t="s">
        <v>3241</v>
      </c>
      <c r="B3237" t="s">
        <v>4</v>
      </c>
      <c r="C3237" t="s">
        <v>5</v>
      </c>
    </row>
    <row r="3238">
      <c r="A3238" t="s">
        <v>3242</v>
      </c>
      <c r="B3238" t="s">
        <v>4</v>
      </c>
      <c r="C3238" t="s">
        <v>5</v>
      </c>
    </row>
    <row r="3239">
      <c r="A3239" t="s">
        <v>3243</v>
      </c>
      <c r="B3239" t="s">
        <v>4</v>
      </c>
      <c r="C3239" t="s">
        <v>5</v>
      </c>
    </row>
    <row r="3240">
      <c r="A3240" t="s">
        <v>3244</v>
      </c>
      <c r="B3240" t="s">
        <v>4</v>
      </c>
      <c r="C3240" t="s">
        <v>5</v>
      </c>
    </row>
    <row r="3241">
      <c r="A3241" t="s">
        <v>3245</v>
      </c>
      <c r="B3241" t="s">
        <v>4</v>
      </c>
      <c r="C3241" t="s">
        <v>5</v>
      </c>
    </row>
    <row r="3242">
      <c r="A3242" t="s">
        <v>3246</v>
      </c>
      <c r="B3242" t="s">
        <v>4</v>
      </c>
      <c r="C3242" t="s">
        <v>5</v>
      </c>
    </row>
    <row r="3243">
      <c r="A3243" t="s">
        <v>3247</v>
      </c>
      <c r="B3243" t="s">
        <v>4</v>
      </c>
      <c r="C3243" t="s">
        <v>5</v>
      </c>
    </row>
    <row r="3244">
      <c r="A3244" t="s">
        <v>3248</v>
      </c>
      <c r="B3244" t="s">
        <v>4</v>
      </c>
      <c r="C3244" t="s">
        <v>5</v>
      </c>
    </row>
    <row r="3245">
      <c r="A3245" t="s">
        <v>3249</v>
      </c>
      <c r="B3245" t="s">
        <v>4</v>
      </c>
      <c r="C3245" t="s">
        <v>5</v>
      </c>
    </row>
    <row r="3246">
      <c r="A3246" t="s">
        <v>3250</v>
      </c>
      <c r="B3246" t="s">
        <v>4</v>
      </c>
      <c r="C3246" t="s">
        <v>5</v>
      </c>
    </row>
    <row r="3247">
      <c r="A3247" t="s">
        <v>3251</v>
      </c>
      <c r="B3247" t="s">
        <v>4</v>
      </c>
      <c r="C3247" t="s">
        <v>5</v>
      </c>
    </row>
    <row r="3248">
      <c r="A3248" t="s">
        <v>3252</v>
      </c>
      <c r="B3248" t="s">
        <v>4</v>
      </c>
      <c r="C3248" t="s">
        <v>5</v>
      </c>
    </row>
    <row r="3249">
      <c r="A3249" t="s">
        <v>3253</v>
      </c>
      <c r="B3249" t="s">
        <v>4</v>
      </c>
      <c r="C3249" t="s">
        <v>5</v>
      </c>
    </row>
    <row r="3250">
      <c r="A3250" t="s">
        <v>3254</v>
      </c>
      <c r="B3250" t="s">
        <v>4</v>
      </c>
      <c r="C3250" t="s">
        <v>5</v>
      </c>
    </row>
    <row r="3251">
      <c r="A3251" t="s">
        <v>3255</v>
      </c>
      <c r="B3251" t="s">
        <v>4</v>
      </c>
      <c r="C3251" t="s">
        <v>5</v>
      </c>
    </row>
    <row r="3252">
      <c r="A3252" t="s">
        <v>3256</v>
      </c>
      <c r="B3252" t="s">
        <v>4</v>
      </c>
      <c r="C3252" t="s">
        <v>5</v>
      </c>
    </row>
    <row r="3253">
      <c r="A3253" t="s">
        <v>3257</v>
      </c>
      <c r="B3253" t="s">
        <v>4</v>
      </c>
      <c r="C3253" t="s">
        <v>5</v>
      </c>
    </row>
    <row r="3254">
      <c r="A3254" t="s">
        <v>3258</v>
      </c>
      <c r="B3254" t="s">
        <v>4</v>
      </c>
      <c r="C3254" t="s">
        <v>5</v>
      </c>
    </row>
    <row r="3255">
      <c r="A3255" t="s">
        <v>3259</v>
      </c>
      <c r="B3255" t="s">
        <v>4</v>
      </c>
      <c r="C3255" t="s">
        <v>5</v>
      </c>
    </row>
    <row r="3256">
      <c r="A3256" t="s">
        <v>3260</v>
      </c>
      <c r="B3256" t="s">
        <v>4</v>
      </c>
      <c r="C3256" t="s">
        <v>5</v>
      </c>
    </row>
    <row r="3257">
      <c r="A3257" t="s">
        <v>3261</v>
      </c>
      <c r="B3257" t="s">
        <v>4</v>
      </c>
      <c r="C3257" t="s">
        <v>5</v>
      </c>
    </row>
    <row r="3258">
      <c r="A3258" t="s">
        <v>3262</v>
      </c>
      <c r="B3258" t="s">
        <v>4</v>
      </c>
      <c r="C3258" t="s">
        <v>5</v>
      </c>
    </row>
    <row r="3259">
      <c r="A3259" t="s">
        <v>3263</v>
      </c>
      <c r="B3259" t="s">
        <v>4</v>
      </c>
      <c r="C3259" t="s">
        <v>5</v>
      </c>
    </row>
    <row r="3260">
      <c r="A3260" t="s">
        <v>3264</v>
      </c>
      <c r="B3260" t="s">
        <v>4</v>
      </c>
      <c r="C3260" t="s">
        <v>5</v>
      </c>
    </row>
    <row r="3261">
      <c r="A3261" t="s">
        <v>3265</v>
      </c>
      <c r="B3261" t="s">
        <v>4</v>
      </c>
      <c r="C3261" t="s">
        <v>5</v>
      </c>
    </row>
    <row r="3262">
      <c r="A3262" t="s">
        <v>3266</v>
      </c>
      <c r="B3262" t="s">
        <v>4</v>
      </c>
      <c r="C3262" t="s">
        <v>5</v>
      </c>
    </row>
    <row r="3263">
      <c r="A3263" t="s">
        <v>3267</v>
      </c>
      <c r="B3263" t="s">
        <v>4</v>
      </c>
      <c r="C3263" t="s">
        <v>5</v>
      </c>
    </row>
    <row r="3264">
      <c r="A3264" t="s">
        <v>3268</v>
      </c>
      <c r="B3264" t="s">
        <v>4</v>
      </c>
      <c r="C3264" t="s">
        <v>5</v>
      </c>
    </row>
    <row r="3265">
      <c r="A3265" t="s">
        <v>3269</v>
      </c>
      <c r="B3265" t="s">
        <v>4</v>
      </c>
      <c r="C3265" t="s">
        <v>5</v>
      </c>
    </row>
    <row r="3266">
      <c r="A3266" t="s">
        <v>3270</v>
      </c>
      <c r="B3266" t="s">
        <v>4</v>
      </c>
      <c r="C3266" t="s">
        <v>5</v>
      </c>
    </row>
    <row r="3267">
      <c r="A3267" t="s">
        <v>3271</v>
      </c>
      <c r="B3267" t="s">
        <v>4</v>
      </c>
      <c r="C3267" t="s">
        <v>5</v>
      </c>
    </row>
    <row r="3268">
      <c r="A3268" t="s">
        <v>3272</v>
      </c>
      <c r="B3268" t="s">
        <v>4</v>
      </c>
      <c r="C3268" t="s">
        <v>5</v>
      </c>
    </row>
    <row r="3269">
      <c r="A3269" t="s">
        <v>3273</v>
      </c>
      <c r="B3269" t="s">
        <v>4</v>
      </c>
      <c r="C3269" t="s">
        <v>5</v>
      </c>
    </row>
    <row r="3270">
      <c r="A3270" t="s">
        <v>3274</v>
      </c>
      <c r="B3270" t="s">
        <v>4</v>
      </c>
      <c r="C3270" t="s">
        <v>5</v>
      </c>
    </row>
    <row r="3271">
      <c r="A3271" t="s">
        <v>3275</v>
      </c>
      <c r="B3271" t="s">
        <v>4</v>
      </c>
      <c r="C3271" t="s">
        <v>5</v>
      </c>
    </row>
    <row r="3272">
      <c r="A3272" t="s">
        <v>3276</v>
      </c>
      <c r="B3272" t="s">
        <v>4</v>
      </c>
      <c r="C3272" t="s">
        <v>5</v>
      </c>
    </row>
    <row r="3273">
      <c r="A3273" t="s">
        <v>3277</v>
      </c>
      <c r="B3273" t="s">
        <v>4</v>
      </c>
      <c r="C3273" t="s">
        <v>5</v>
      </c>
    </row>
    <row r="3274">
      <c r="A3274" t="s">
        <v>3278</v>
      </c>
      <c r="B3274" t="s">
        <v>4</v>
      </c>
      <c r="C3274" t="s">
        <v>5</v>
      </c>
    </row>
    <row r="3275">
      <c r="A3275" t="s">
        <v>3279</v>
      </c>
      <c r="B3275" t="s">
        <v>4</v>
      </c>
      <c r="C3275" t="s">
        <v>5</v>
      </c>
    </row>
    <row r="3276">
      <c r="A3276" t="s">
        <v>3280</v>
      </c>
      <c r="B3276" t="s">
        <v>4</v>
      </c>
      <c r="C3276" t="s">
        <v>5</v>
      </c>
    </row>
    <row r="3277">
      <c r="A3277" t="s">
        <v>3281</v>
      </c>
      <c r="B3277" t="s">
        <v>4</v>
      </c>
      <c r="C3277" t="s">
        <v>5</v>
      </c>
    </row>
    <row r="3278">
      <c r="A3278" t="s">
        <v>3282</v>
      </c>
      <c r="B3278" t="s">
        <v>4</v>
      </c>
      <c r="C3278" t="s">
        <v>5</v>
      </c>
    </row>
    <row r="3279">
      <c r="A3279" t="s">
        <v>3283</v>
      </c>
      <c r="B3279" t="s">
        <v>4</v>
      </c>
      <c r="C3279" t="s">
        <v>5</v>
      </c>
    </row>
    <row r="3280">
      <c r="A3280" t="s">
        <v>3284</v>
      </c>
      <c r="B3280" t="s">
        <v>4</v>
      </c>
      <c r="C3280" t="s">
        <v>5</v>
      </c>
    </row>
    <row r="3281">
      <c r="A3281" t="s">
        <v>3285</v>
      </c>
      <c r="B3281" t="s">
        <v>4</v>
      </c>
      <c r="C3281" t="s">
        <v>5</v>
      </c>
    </row>
    <row r="3282">
      <c r="A3282" t="s">
        <v>3286</v>
      </c>
      <c r="B3282" t="s">
        <v>4</v>
      </c>
      <c r="C3282" t="s">
        <v>5</v>
      </c>
    </row>
    <row r="3283">
      <c r="A3283" t="s">
        <v>3287</v>
      </c>
      <c r="B3283" t="s">
        <v>4</v>
      </c>
      <c r="C3283" t="s">
        <v>5</v>
      </c>
    </row>
    <row r="3284">
      <c r="A3284" t="s">
        <v>3288</v>
      </c>
      <c r="B3284" t="s">
        <v>4</v>
      </c>
      <c r="C3284" t="s">
        <v>5</v>
      </c>
    </row>
    <row r="3285">
      <c r="A3285" t="s">
        <v>3289</v>
      </c>
      <c r="B3285" t="s">
        <v>4</v>
      </c>
      <c r="C3285" t="s">
        <v>5</v>
      </c>
    </row>
    <row r="3286">
      <c r="A3286" t="s">
        <v>3290</v>
      </c>
      <c r="B3286" t="s">
        <v>4</v>
      </c>
      <c r="C3286" t="s">
        <v>5</v>
      </c>
    </row>
    <row r="3287">
      <c r="A3287" t="s">
        <v>3291</v>
      </c>
      <c r="B3287" t="s">
        <v>4</v>
      </c>
      <c r="C3287" t="s">
        <v>5</v>
      </c>
    </row>
    <row r="3288">
      <c r="A3288" t="s">
        <v>3292</v>
      </c>
      <c r="B3288" t="s">
        <v>4</v>
      </c>
      <c r="C3288" t="s">
        <v>5</v>
      </c>
    </row>
    <row r="3289">
      <c r="A3289" t="s">
        <v>3293</v>
      </c>
      <c r="B3289" t="s">
        <v>4</v>
      </c>
      <c r="C3289" t="s">
        <v>5</v>
      </c>
    </row>
    <row r="3290">
      <c r="A3290" t="s">
        <v>3294</v>
      </c>
      <c r="B3290" t="s">
        <v>4</v>
      </c>
      <c r="C3290" t="s">
        <v>5</v>
      </c>
    </row>
    <row r="3291">
      <c r="A3291" t="s">
        <v>3295</v>
      </c>
      <c r="B3291" t="s">
        <v>4</v>
      </c>
      <c r="C3291" t="s">
        <v>5</v>
      </c>
    </row>
    <row r="3292">
      <c r="A3292" t="s">
        <v>3296</v>
      </c>
      <c r="B3292" t="s">
        <v>4</v>
      </c>
      <c r="C3292" t="s">
        <v>5</v>
      </c>
    </row>
    <row r="3293">
      <c r="A3293" t="s">
        <v>3297</v>
      </c>
      <c r="B3293" t="s">
        <v>4</v>
      </c>
      <c r="C3293" t="s">
        <v>5</v>
      </c>
    </row>
    <row r="3294">
      <c r="A3294" t="s">
        <v>3298</v>
      </c>
      <c r="B3294" t="s">
        <v>4</v>
      </c>
      <c r="C3294" t="s">
        <v>5</v>
      </c>
    </row>
    <row r="3295">
      <c r="A3295" t="s">
        <v>3299</v>
      </c>
      <c r="B3295" t="s">
        <v>4</v>
      </c>
      <c r="C3295" t="s">
        <v>5</v>
      </c>
    </row>
    <row r="3296">
      <c r="A3296" t="s">
        <v>3300</v>
      </c>
      <c r="B3296" t="s">
        <v>4</v>
      </c>
      <c r="C3296" t="s">
        <v>5</v>
      </c>
    </row>
    <row r="3297">
      <c r="A3297" t="s">
        <v>3301</v>
      </c>
      <c r="B3297" t="s">
        <v>4</v>
      </c>
      <c r="C3297" t="s">
        <v>5</v>
      </c>
    </row>
    <row r="3298">
      <c r="A3298" t="s">
        <v>3302</v>
      </c>
      <c r="B3298" t="s">
        <v>4</v>
      </c>
      <c r="C3298" t="s">
        <v>5</v>
      </c>
    </row>
    <row r="3299">
      <c r="A3299" t="s">
        <v>3303</v>
      </c>
      <c r="B3299" t="s">
        <v>4</v>
      </c>
      <c r="C3299" t="s">
        <v>5</v>
      </c>
    </row>
    <row r="3300">
      <c r="A3300" t="s">
        <v>3304</v>
      </c>
      <c r="B3300" t="s">
        <v>4</v>
      </c>
      <c r="C3300" t="s">
        <v>5</v>
      </c>
    </row>
    <row r="3301">
      <c r="A3301" t="s">
        <v>3305</v>
      </c>
      <c r="B3301" t="s">
        <v>4</v>
      </c>
      <c r="C3301" t="s">
        <v>5</v>
      </c>
    </row>
    <row r="3302">
      <c r="A3302" t="s">
        <v>3306</v>
      </c>
      <c r="B3302" t="s">
        <v>4</v>
      </c>
      <c r="C3302" t="s">
        <v>5</v>
      </c>
    </row>
    <row r="3303">
      <c r="A3303" t="s">
        <v>3307</v>
      </c>
      <c r="B3303" t="s">
        <v>4</v>
      </c>
      <c r="C3303" t="s">
        <v>5</v>
      </c>
    </row>
    <row r="3304">
      <c r="A3304" t="s">
        <v>3308</v>
      </c>
      <c r="B3304" t="s">
        <v>4</v>
      </c>
      <c r="C3304" t="s">
        <v>5</v>
      </c>
    </row>
    <row r="3305">
      <c r="A3305" t="s">
        <v>3309</v>
      </c>
      <c r="B3305" t="s">
        <v>4</v>
      </c>
      <c r="C3305" t="s">
        <v>5</v>
      </c>
    </row>
    <row r="3306">
      <c r="A3306" t="s">
        <v>3310</v>
      </c>
      <c r="B3306" t="s">
        <v>4</v>
      </c>
      <c r="C3306" t="s">
        <v>5</v>
      </c>
    </row>
    <row r="3307">
      <c r="A3307" t="s">
        <v>3311</v>
      </c>
      <c r="B3307" t="s">
        <v>4</v>
      </c>
      <c r="C3307" t="s">
        <v>5</v>
      </c>
    </row>
    <row r="3308">
      <c r="A3308" t="s">
        <v>3312</v>
      </c>
      <c r="B3308" t="s">
        <v>4</v>
      </c>
      <c r="C3308" t="s">
        <v>5</v>
      </c>
    </row>
    <row r="3309">
      <c r="A3309" t="s">
        <v>3313</v>
      </c>
      <c r="B3309" t="s">
        <v>4</v>
      </c>
      <c r="C3309" t="s">
        <v>5</v>
      </c>
    </row>
    <row r="3310">
      <c r="A3310" t="s">
        <v>3314</v>
      </c>
      <c r="B3310" t="s">
        <v>4</v>
      </c>
      <c r="C3310" t="s">
        <v>5</v>
      </c>
    </row>
    <row r="3311">
      <c r="A3311" t="s">
        <v>3315</v>
      </c>
      <c r="B3311" t="s">
        <v>4</v>
      </c>
      <c r="C3311" t="s">
        <v>5</v>
      </c>
    </row>
    <row r="3312">
      <c r="A3312" t="s">
        <v>3316</v>
      </c>
      <c r="B3312" t="s">
        <v>4</v>
      </c>
      <c r="C3312" t="s">
        <v>5</v>
      </c>
    </row>
    <row r="3313">
      <c r="A3313" t="s">
        <v>3317</v>
      </c>
      <c r="B3313" t="s">
        <v>4</v>
      </c>
      <c r="C3313" t="s">
        <v>5</v>
      </c>
    </row>
    <row r="3314">
      <c r="A3314" t="s">
        <v>3318</v>
      </c>
      <c r="B3314" t="s">
        <v>4</v>
      </c>
      <c r="C3314" t="s">
        <v>5</v>
      </c>
    </row>
    <row r="3315">
      <c r="A3315" t="s">
        <v>3319</v>
      </c>
      <c r="B3315" t="s">
        <v>4</v>
      </c>
      <c r="C3315" t="s">
        <v>5</v>
      </c>
    </row>
    <row r="3316">
      <c r="A3316" t="s">
        <v>3320</v>
      </c>
      <c r="B3316" t="s">
        <v>4</v>
      </c>
      <c r="C3316" t="s">
        <v>5</v>
      </c>
    </row>
    <row r="3317">
      <c r="A3317" t="s">
        <v>3321</v>
      </c>
      <c r="B3317" t="s">
        <v>4</v>
      </c>
      <c r="C3317" t="s">
        <v>5</v>
      </c>
    </row>
    <row r="3318">
      <c r="A3318" t="s">
        <v>3322</v>
      </c>
      <c r="B3318" t="s">
        <v>4</v>
      </c>
      <c r="C3318" t="s">
        <v>5</v>
      </c>
    </row>
    <row r="3319">
      <c r="A3319" t="s">
        <v>3323</v>
      </c>
      <c r="B3319" t="s">
        <v>4</v>
      </c>
      <c r="C3319" t="s">
        <v>5</v>
      </c>
    </row>
    <row r="3320">
      <c r="A3320" t="s">
        <v>3324</v>
      </c>
      <c r="B3320" t="s">
        <v>4</v>
      </c>
      <c r="C3320" t="s">
        <v>5</v>
      </c>
    </row>
    <row r="3321">
      <c r="A3321" t="s">
        <v>3325</v>
      </c>
      <c r="B3321" t="s">
        <v>4</v>
      </c>
      <c r="C3321" t="s">
        <v>5</v>
      </c>
    </row>
    <row r="3322">
      <c r="A3322" t="s">
        <v>3326</v>
      </c>
      <c r="B3322" t="s">
        <v>4</v>
      </c>
      <c r="C3322" t="s">
        <v>5</v>
      </c>
    </row>
    <row r="3323">
      <c r="A3323" t="s">
        <v>3327</v>
      </c>
      <c r="B3323" t="s">
        <v>4</v>
      </c>
      <c r="C3323" t="s">
        <v>5</v>
      </c>
    </row>
    <row r="3324">
      <c r="A3324" t="s">
        <v>3328</v>
      </c>
      <c r="B3324" t="s">
        <v>4</v>
      </c>
      <c r="C3324" t="s">
        <v>5</v>
      </c>
    </row>
    <row r="3325">
      <c r="A3325" t="s">
        <v>3329</v>
      </c>
      <c r="B3325" t="s">
        <v>4</v>
      </c>
      <c r="C3325" t="s">
        <v>5</v>
      </c>
    </row>
    <row r="3326">
      <c r="A3326" t="s">
        <v>3330</v>
      </c>
      <c r="B3326" t="s">
        <v>4</v>
      </c>
      <c r="C3326" t="s">
        <v>5</v>
      </c>
    </row>
    <row r="3327">
      <c r="A3327" t="s">
        <v>3331</v>
      </c>
      <c r="B3327" t="s">
        <v>4</v>
      </c>
      <c r="C3327" t="s">
        <v>5</v>
      </c>
    </row>
    <row r="3328">
      <c r="A3328" t="s">
        <v>3332</v>
      </c>
      <c r="B3328" t="s">
        <v>4</v>
      </c>
      <c r="C3328" t="s">
        <v>5</v>
      </c>
    </row>
    <row r="3329">
      <c r="A3329" t="s">
        <v>3333</v>
      </c>
      <c r="B3329" t="s">
        <v>4</v>
      </c>
      <c r="C3329" t="s">
        <v>5</v>
      </c>
    </row>
    <row r="3330">
      <c r="A3330" t="s">
        <v>3334</v>
      </c>
      <c r="B3330" t="s">
        <v>4</v>
      </c>
      <c r="C3330" t="s">
        <v>5</v>
      </c>
    </row>
    <row r="3331">
      <c r="A3331" t="s">
        <v>3335</v>
      </c>
      <c r="B3331" t="s">
        <v>4</v>
      </c>
      <c r="C3331" t="s">
        <v>5</v>
      </c>
    </row>
    <row r="3332">
      <c r="A3332" t="s">
        <v>3336</v>
      </c>
      <c r="B3332" t="s">
        <v>4</v>
      </c>
      <c r="C3332" t="s">
        <v>5</v>
      </c>
    </row>
    <row r="3333">
      <c r="A3333" t="s">
        <v>3337</v>
      </c>
      <c r="B3333" t="s">
        <v>4</v>
      </c>
      <c r="C3333" t="s">
        <v>5</v>
      </c>
    </row>
    <row r="3334">
      <c r="A3334" t="s">
        <v>3338</v>
      </c>
      <c r="B3334" t="s">
        <v>4</v>
      </c>
      <c r="C3334" t="s">
        <v>5</v>
      </c>
    </row>
    <row r="3335">
      <c r="A3335" t="s">
        <v>3339</v>
      </c>
      <c r="B3335" t="s">
        <v>4</v>
      </c>
      <c r="C3335" t="s">
        <v>5</v>
      </c>
    </row>
    <row r="3336">
      <c r="A3336" t="s">
        <v>3340</v>
      </c>
      <c r="B3336" t="s">
        <v>4</v>
      </c>
      <c r="C3336" t="s">
        <v>5</v>
      </c>
    </row>
    <row r="3337">
      <c r="A3337" t="s">
        <v>3341</v>
      </c>
      <c r="B3337" t="s">
        <v>4</v>
      </c>
      <c r="C3337" t="s">
        <v>5</v>
      </c>
    </row>
    <row r="3338">
      <c r="A3338" t="s">
        <v>3342</v>
      </c>
      <c r="B3338" t="s">
        <v>4</v>
      </c>
      <c r="C3338" t="s">
        <v>5</v>
      </c>
    </row>
    <row r="3339">
      <c r="A3339" t="s">
        <v>3343</v>
      </c>
      <c r="B3339" t="s">
        <v>4</v>
      </c>
      <c r="C3339" t="s">
        <v>5</v>
      </c>
    </row>
    <row r="3340">
      <c r="A3340" t="s">
        <v>3344</v>
      </c>
      <c r="B3340" t="s">
        <v>4</v>
      </c>
      <c r="C3340" t="s">
        <v>5</v>
      </c>
    </row>
    <row r="3341">
      <c r="A3341" t="s">
        <v>3345</v>
      </c>
      <c r="B3341" t="s">
        <v>4</v>
      </c>
      <c r="C3341" t="s">
        <v>5</v>
      </c>
    </row>
    <row r="3342">
      <c r="A3342" t="s">
        <v>3346</v>
      </c>
      <c r="B3342" t="s">
        <v>4</v>
      </c>
      <c r="C3342" t="s">
        <v>5</v>
      </c>
    </row>
    <row r="3343">
      <c r="A3343" t="s">
        <v>3347</v>
      </c>
      <c r="B3343" t="s">
        <v>4</v>
      </c>
      <c r="C3343" t="s">
        <v>5</v>
      </c>
    </row>
    <row r="3344">
      <c r="A3344" t="s">
        <v>3348</v>
      </c>
      <c r="B3344" t="s">
        <v>4</v>
      </c>
      <c r="C3344" t="s">
        <v>5</v>
      </c>
    </row>
    <row r="3345">
      <c r="A3345" t="s">
        <v>3349</v>
      </c>
      <c r="B3345" t="s">
        <v>4</v>
      </c>
      <c r="C3345" t="s">
        <v>5</v>
      </c>
    </row>
    <row r="3346">
      <c r="A3346" t="s">
        <v>3350</v>
      </c>
      <c r="B3346" t="s">
        <v>4</v>
      </c>
      <c r="C3346" t="s">
        <v>5</v>
      </c>
    </row>
    <row r="3347">
      <c r="A3347" t="s">
        <v>3351</v>
      </c>
      <c r="B3347" t="s">
        <v>4</v>
      </c>
      <c r="C3347" t="s">
        <v>5</v>
      </c>
    </row>
    <row r="3348">
      <c r="A3348" t="s">
        <v>3352</v>
      </c>
      <c r="B3348" t="s">
        <v>4</v>
      </c>
      <c r="C3348" t="s">
        <v>5</v>
      </c>
    </row>
    <row r="3349">
      <c r="A3349" t="s">
        <v>3353</v>
      </c>
      <c r="B3349" t="s">
        <v>4</v>
      </c>
      <c r="C3349" t="s">
        <v>5</v>
      </c>
    </row>
    <row r="3350">
      <c r="A3350" t="s">
        <v>3354</v>
      </c>
      <c r="B3350" t="s">
        <v>4</v>
      </c>
      <c r="C3350" t="s">
        <v>5</v>
      </c>
    </row>
    <row r="3351">
      <c r="A3351" t="s">
        <v>3355</v>
      </c>
      <c r="B3351" t="s">
        <v>4</v>
      </c>
      <c r="C3351" t="s">
        <v>5</v>
      </c>
    </row>
    <row r="3352">
      <c r="A3352" t="s">
        <v>3356</v>
      </c>
      <c r="B3352" t="s">
        <v>4</v>
      </c>
      <c r="C3352" t="s">
        <v>5</v>
      </c>
    </row>
    <row r="3353">
      <c r="A3353" t="s">
        <v>3357</v>
      </c>
      <c r="B3353" t="s">
        <v>4</v>
      </c>
      <c r="C3353" t="s">
        <v>5</v>
      </c>
    </row>
    <row r="3354">
      <c r="A3354" t="s">
        <v>3358</v>
      </c>
      <c r="B3354" t="s">
        <v>4</v>
      </c>
      <c r="C3354" t="s">
        <v>5</v>
      </c>
    </row>
    <row r="3355">
      <c r="A3355" t="s">
        <v>3359</v>
      </c>
      <c r="B3355" t="s">
        <v>4</v>
      </c>
      <c r="C3355" t="s">
        <v>5</v>
      </c>
    </row>
    <row r="3356">
      <c r="A3356" t="s">
        <v>3360</v>
      </c>
      <c r="B3356" t="s">
        <v>4</v>
      </c>
      <c r="C3356" t="s">
        <v>5</v>
      </c>
    </row>
    <row r="3357">
      <c r="A3357" t="s">
        <v>3361</v>
      </c>
      <c r="B3357" t="s">
        <v>4</v>
      </c>
      <c r="C3357" t="s">
        <v>5</v>
      </c>
    </row>
    <row r="3358">
      <c r="A3358" t="s">
        <v>3362</v>
      </c>
      <c r="B3358" t="s">
        <v>4</v>
      </c>
      <c r="C3358" t="s">
        <v>5</v>
      </c>
    </row>
    <row r="3359">
      <c r="A3359" t="s">
        <v>3363</v>
      </c>
      <c r="B3359" t="s">
        <v>4</v>
      </c>
      <c r="C3359" t="s">
        <v>5</v>
      </c>
    </row>
    <row r="3360">
      <c r="A3360" t="s">
        <v>3364</v>
      </c>
      <c r="B3360" t="s">
        <v>4</v>
      </c>
      <c r="C3360" t="s">
        <v>5</v>
      </c>
    </row>
    <row r="3361">
      <c r="A3361" t="s">
        <v>3365</v>
      </c>
      <c r="B3361" t="s">
        <v>4</v>
      </c>
      <c r="C3361" t="s">
        <v>5</v>
      </c>
    </row>
    <row r="3362">
      <c r="A3362" t="s">
        <v>3366</v>
      </c>
      <c r="B3362" t="s">
        <v>4</v>
      </c>
      <c r="C3362" t="s">
        <v>5</v>
      </c>
    </row>
    <row r="3363">
      <c r="A3363" t="s">
        <v>3367</v>
      </c>
      <c r="B3363" t="s">
        <v>4</v>
      </c>
      <c r="C3363" t="s">
        <v>5</v>
      </c>
    </row>
    <row r="3364">
      <c r="A3364" t="s">
        <v>3368</v>
      </c>
      <c r="B3364" t="s">
        <v>4</v>
      </c>
      <c r="C3364" t="s">
        <v>5</v>
      </c>
    </row>
    <row r="3365">
      <c r="A3365" t="s">
        <v>3369</v>
      </c>
      <c r="B3365" t="s">
        <v>4</v>
      </c>
      <c r="C3365" t="s">
        <v>5</v>
      </c>
    </row>
    <row r="3366">
      <c r="A3366" t="s">
        <v>3370</v>
      </c>
      <c r="B3366" t="s">
        <v>4</v>
      </c>
      <c r="C3366" t="s">
        <v>5</v>
      </c>
    </row>
    <row r="3367">
      <c r="A3367" t="s">
        <v>3371</v>
      </c>
      <c r="B3367" t="s">
        <v>4</v>
      </c>
      <c r="C3367" t="s">
        <v>5</v>
      </c>
    </row>
    <row r="3368">
      <c r="A3368" t="s">
        <v>3372</v>
      </c>
      <c r="B3368" t="s">
        <v>4</v>
      </c>
      <c r="C3368" t="s">
        <v>5</v>
      </c>
    </row>
    <row r="3369">
      <c r="A3369" t="s">
        <v>3373</v>
      </c>
      <c r="B3369" t="s">
        <v>4</v>
      </c>
      <c r="C3369" t="s">
        <v>5</v>
      </c>
    </row>
    <row r="3370">
      <c r="A3370" t="s">
        <v>3374</v>
      </c>
      <c r="B3370" t="s">
        <v>4</v>
      </c>
      <c r="C3370" t="s">
        <v>5</v>
      </c>
    </row>
    <row r="3371">
      <c r="A3371" t="s">
        <v>3375</v>
      </c>
      <c r="B3371" t="s">
        <v>4</v>
      </c>
      <c r="C3371" t="s">
        <v>5</v>
      </c>
    </row>
    <row r="3372">
      <c r="A3372" t="s">
        <v>3376</v>
      </c>
      <c r="B3372" t="s">
        <v>4</v>
      </c>
      <c r="C3372" t="s">
        <v>5</v>
      </c>
    </row>
    <row r="3373">
      <c r="A3373" t="s">
        <v>3377</v>
      </c>
      <c r="B3373" t="s">
        <v>4</v>
      </c>
      <c r="C3373" t="s">
        <v>5</v>
      </c>
    </row>
    <row r="3374">
      <c r="A3374" t="s">
        <v>3378</v>
      </c>
      <c r="B3374" t="s">
        <v>4</v>
      </c>
      <c r="C3374" t="s">
        <v>5</v>
      </c>
    </row>
    <row r="3375">
      <c r="A3375" t="s">
        <v>3379</v>
      </c>
      <c r="B3375" t="s">
        <v>4</v>
      </c>
      <c r="C3375" t="s">
        <v>5</v>
      </c>
    </row>
    <row r="3376">
      <c r="A3376" t="s">
        <v>3380</v>
      </c>
      <c r="B3376" t="s">
        <v>4</v>
      </c>
      <c r="C3376" t="s">
        <v>5</v>
      </c>
    </row>
    <row r="3377">
      <c r="A3377" t="s">
        <v>3381</v>
      </c>
      <c r="B3377" t="s">
        <v>4</v>
      </c>
      <c r="C3377" t="s">
        <v>5</v>
      </c>
    </row>
    <row r="3378">
      <c r="A3378" t="s">
        <v>3382</v>
      </c>
      <c r="B3378" t="s">
        <v>4</v>
      </c>
      <c r="C3378" t="s">
        <v>5</v>
      </c>
    </row>
    <row r="3379">
      <c r="A3379" t="s">
        <v>3383</v>
      </c>
      <c r="B3379" t="s">
        <v>4</v>
      </c>
      <c r="C3379" t="s">
        <v>5</v>
      </c>
    </row>
    <row r="3380">
      <c r="A3380" t="s">
        <v>3384</v>
      </c>
      <c r="B3380" t="s">
        <v>4</v>
      </c>
      <c r="C3380" t="s">
        <v>5</v>
      </c>
    </row>
    <row r="3381">
      <c r="A3381" t="s">
        <v>3385</v>
      </c>
      <c r="B3381" t="s">
        <v>4</v>
      </c>
      <c r="C3381" t="s">
        <v>5</v>
      </c>
    </row>
    <row r="3382">
      <c r="A3382" t="s">
        <v>3386</v>
      </c>
      <c r="B3382" t="s">
        <v>4</v>
      </c>
      <c r="C3382" t="s">
        <v>5</v>
      </c>
    </row>
    <row r="3383">
      <c r="A3383" t="s">
        <v>3387</v>
      </c>
      <c r="B3383" t="s">
        <v>4</v>
      </c>
      <c r="C3383" t="s">
        <v>5</v>
      </c>
    </row>
    <row r="3384">
      <c r="A3384" t="s">
        <v>3388</v>
      </c>
      <c r="B3384" t="s">
        <v>4</v>
      </c>
      <c r="C3384" t="s">
        <v>5</v>
      </c>
    </row>
    <row r="3385">
      <c r="A3385" t="s">
        <v>3389</v>
      </c>
      <c r="B3385" t="s">
        <v>4</v>
      </c>
      <c r="C3385" t="s">
        <v>5</v>
      </c>
    </row>
    <row r="3386">
      <c r="A3386" t="s">
        <v>3390</v>
      </c>
      <c r="B3386" t="s">
        <v>4</v>
      </c>
      <c r="C3386" t="s">
        <v>5</v>
      </c>
    </row>
    <row r="3387">
      <c r="A3387" t="s">
        <v>3391</v>
      </c>
      <c r="B3387" t="s">
        <v>4</v>
      </c>
      <c r="C3387" t="s">
        <v>5</v>
      </c>
    </row>
    <row r="3388">
      <c r="A3388" t="s">
        <v>3392</v>
      </c>
      <c r="B3388" t="s">
        <v>4</v>
      </c>
      <c r="C3388" t="s">
        <v>5</v>
      </c>
    </row>
    <row r="3389">
      <c r="A3389" t="s">
        <v>3393</v>
      </c>
      <c r="B3389" t="s">
        <v>4</v>
      </c>
      <c r="C3389" t="s">
        <v>5</v>
      </c>
    </row>
    <row r="3390">
      <c r="A3390" t="s">
        <v>3394</v>
      </c>
      <c r="B3390" t="s">
        <v>4</v>
      </c>
      <c r="C3390" t="s">
        <v>5</v>
      </c>
    </row>
    <row r="3391">
      <c r="A3391" t="s">
        <v>3395</v>
      </c>
      <c r="B3391" t="s">
        <v>4</v>
      </c>
      <c r="C3391" t="s">
        <v>5</v>
      </c>
    </row>
    <row r="3392">
      <c r="A3392" t="s">
        <v>3396</v>
      </c>
      <c r="B3392" t="s">
        <v>4</v>
      </c>
      <c r="C3392" t="s">
        <v>5</v>
      </c>
    </row>
    <row r="3393">
      <c r="A3393" t="s">
        <v>3397</v>
      </c>
      <c r="B3393" t="s">
        <v>4</v>
      </c>
      <c r="C3393" t="s">
        <v>5</v>
      </c>
    </row>
    <row r="3394">
      <c r="A3394" t="s">
        <v>3398</v>
      </c>
      <c r="B3394" t="s">
        <v>4</v>
      </c>
      <c r="C3394" t="s">
        <v>5</v>
      </c>
    </row>
    <row r="3395">
      <c r="A3395" t="s">
        <v>3399</v>
      </c>
      <c r="B3395" t="s">
        <v>4</v>
      </c>
      <c r="C3395" t="s">
        <v>5</v>
      </c>
    </row>
    <row r="3396">
      <c r="A3396" t="s">
        <v>3400</v>
      </c>
      <c r="B3396" t="s">
        <v>4</v>
      </c>
      <c r="C3396" t="s">
        <v>5</v>
      </c>
    </row>
    <row r="3397">
      <c r="A3397" t="s">
        <v>3401</v>
      </c>
      <c r="B3397" t="s">
        <v>4</v>
      </c>
      <c r="C3397" t="s">
        <v>5</v>
      </c>
    </row>
    <row r="3398">
      <c r="A3398" t="s">
        <v>3402</v>
      </c>
      <c r="B3398" t="s">
        <v>4</v>
      </c>
      <c r="C3398" t="s">
        <v>5</v>
      </c>
    </row>
    <row r="3399">
      <c r="A3399" t="s">
        <v>3403</v>
      </c>
      <c r="B3399" t="s">
        <v>4</v>
      </c>
      <c r="C3399" t="s">
        <v>5</v>
      </c>
    </row>
    <row r="3400">
      <c r="A3400" t="s">
        <v>3404</v>
      </c>
      <c r="B3400" t="s">
        <v>4</v>
      </c>
      <c r="C3400" t="s">
        <v>5</v>
      </c>
    </row>
    <row r="3401">
      <c r="A3401" t="s">
        <v>3405</v>
      </c>
      <c r="B3401" t="s">
        <v>4</v>
      </c>
      <c r="C3401" t="s">
        <v>5</v>
      </c>
    </row>
    <row r="3402">
      <c r="A3402" t="s">
        <v>3406</v>
      </c>
      <c r="B3402" t="s">
        <v>4</v>
      </c>
      <c r="C3402" t="s">
        <v>5</v>
      </c>
    </row>
    <row r="3403">
      <c r="A3403" t="s">
        <v>3407</v>
      </c>
      <c r="B3403" t="s">
        <v>4</v>
      </c>
      <c r="C3403" t="s">
        <v>5</v>
      </c>
    </row>
    <row r="3404">
      <c r="A3404" t="s">
        <v>3408</v>
      </c>
      <c r="B3404" t="s">
        <v>4</v>
      </c>
      <c r="C3404" t="s">
        <v>5</v>
      </c>
    </row>
    <row r="3405">
      <c r="A3405" t="s">
        <v>3409</v>
      </c>
      <c r="B3405" t="s">
        <v>4</v>
      </c>
      <c r="C3405" t="s">
        <v>5</v>
      </c>
    </row>
    <row r="3406">
      <c r="A3406" t="s">
        <v>3410</v>
      </c>
      <c r="B3406" t="s">
        <v>4</v>
      </c>
      <c r="C3406" t="s">
        <v>5</v>
      </c>
    </row>
    <row r="3407">
      <c r="A3407" t="s">
        <v>3411</v>
      </c>
      <c r="B3407" t="s">
        <v>4</v>
      </c>
      <c r="C3407" t="s">
        <v>5</v>
      </c>
    </row>
    <row r="3408">
      <c r="A3408" t="s">
        <v>3412</v>
      </c>
      <c r="B3408" t="s">
        <v>4</v>
      </c>
      <c r="C3408" t="s">
        <v>5</v>
      </c>
    </row>
    <row r="3409">
      <c r="A3409" t="s">
        <v>3413</v>
      </c>
      <c r="B3409" t="s">
        <v>4</v>
      </c>
      <c r="C3409" t="s">
        <v>5</v>
      </c>
    </row>
    <row r="3410">
      <c r="A3410" t="s">
        <v>3414</v>
      </c>
      <c r="B3410" t="s">
        <v>4</v>
      </c>
      <c r="C3410" t="s">
        <v>5</v>
      </c>
    </row>
    <row r="3411">
      <c r="A3411" t="s">
        <v>3415</v>
      </c>
      <c r="B3411" t="s">
        <v>4</v>
      </c>
      <c r="C3411" t="s">
        <v>5</v>
      </c>
    </row>
    <row r="3412">
      <c r="A3412" t="s">
        <v>3416</v>
      </c>
      <c r="B3412" t="s">
        <v>4</v>
      </c>
      <c r="C3412" t="s">
        <v>5</v>
      </c>
    </row>
    <row r="3413">
      <c r="A3413" t="s">
        <v>3417</v>
      </c>
      <c r="B3413" t="s">
        <v>4</v>
      </c>
      <c r="C3413" t="s">
        <v>5</v>
      </c>
    </row>
    <row r="3414">
      <c r="A3414" t="s">
        <v>3418</v>
      </c>
      <c r="B3414" t="s">
        <v>4</v>
      </c>
      <c r="C3414" t="s">
        <v>5</v>
      </c>
    </row>
    <row r="3415">
      <c r="A3415" t="s">
        <v>3419</v>
      </c>
      <c r="B3415" t="s">
        <v>4</v>
      </c>
      <c r="C3415" t="s">
        <v>5</v>
      </c>
    </row>
    <row r="3416">
      <c r="A3416" t="s">
        <v>3420</v>
      </c>
      <c r="B3416" t="s">
        <v>4</v>
      </c>
      <c r="C3416" t="s">
        <v>5</v>
      </c>
    </row>
    <row r="3417">
      <c r="A3417" t="s">
        <v>3421</v>
      </c>
      <c r="B3417" t="s">
        <v>4</v>
      </c>
      <c r="C3417" t="s">
        <v>5</v>
      </c>
    </row>
    <row r="3418">
      <c r="A3418" t="s">
        <v>3422</v>
      </c>
      <c r="B3418" t="s">
        <v>4</v>
      </c>
      <c r="C3418" t="s">
        <v>5</v>
      </c>
    </row>
    <row r="3419">
      <c r="A3419" t="s">
        <v>3423</v>
      </c>
      <c r="B3419" t="s">
        <v>4</v>
      </c>
      <c r="C3419" t="s">
        <v>5</v>
      </c>
    </row>
    <row r="3420">
      <c r="A3420" t="s">
        <v>3424</v>
      </c>
      <c r="B3420" t="s">
        <v>4</v>
      </c>
      <c r="C3420" t="s">
        <v>5</v>
      </c>
    </row>
    <row r="3421">
      <c r="A3421" t="s">
        <v>3425</v>
      </c>
      <c r="B3421" t="s">
        <v>4</v>
      </c>
      <c r="C3421" t="s">
        <v>5</v>
      </c>
    </row>
    <row r="3422">
      <c r="A3422" t="s">
        <v>3426</v>
      </c>
      <c r="B3422" t="s">
        <v>4</v>
      </c>
      <c r="C3422" t="s">
        <v>5</v>
      </c>
    </row>
    <row r="3423">
      <c r="A3423" t="s">
        <v>3427</v>
      </c>
      <c r="B3423" t="s">
        <v>4</v>
      </c>
      <c r="C3423" t="s">
        <v>5</v>
      </c>
    </row>
    <row r="3424">
      <c r="A3424" t="s">
        <v>3428</v>
      </c>
      <c r="B3424" t="s">
        <v>4</v>
      </c>
      <c r="C3424" t="s">
        <v>5</v>
      </c>
    </row>
    <row r="3425">
      <c r="A3425" t="s">
        <v>3429</v>
      </c>
      <c r="B3425" t="s">
        <v>4</v>
      </c>
      <c r="C3425" t="s">
        <v>5</v>
      </c>
    </row>
    <row r="3426">
      <c r="A3426" t="s">
        <v>3430</v>
      </c>
      <c r="B3426" t="s">
        <v>4</v>
      </c>
      <c r="C3426" t="s">
        <v>5</v>
      </c>
    </row>
    <row r="3427">
      <c r="A3427" t="s">
        <v>3431</v>
      </c>
      <c r="B3427" t="s">
        <v>4</v>
      </c>
      <c r="C3427" t="s">
        <v>5</v>
      </c>
    </row>
    <row r="3428">
      <c r="A3428" t="s">
        <v>3432</v>
      </c>
      <c r="B3428" t="s">
        <v>4</v>
      </c>
      <c r="C3428" t="s">
        <v>5</v>
      </c>
    </row>
    <row r="3429">
      <c r="A3429" t="s">
        <v>3433</v>
      </c>
      <c r="B3429" t="s">
        <v>4</v>
      </c>
      <c r="C3429" t="s">
        <v>5</v>
      </c>
    </row>
    <row r="3430">
      <c r="A3430" t="s">
        <v>3434</v>
      </c>
      <c r="B3430" t="s">
        <v>4</v>
      </c>
      <c r="C3430" t="s">
        <v>5</v>
      </c>
    </row>
    <row r="3431">
      <c r="A3431" t="s">
        <v>3435</v>
      </c>
      <c r="B3431" t="s">
        <v>4</v>
      </c>
      <c r="C3431" t="s">
        <v>5</v>
      </c>
    </row>
    <row r="3432">
      <c r="A3432" t="s">
        <v>3436</v>
      </c>
      <c r="B3432" t="s">
        <v>4</v>
      </c>
      <c r="C3432" t="s">
        <v>5</v>
      </c>
    </row>
    <row r="3433">
      <c r="A3433" t="s">
        <v>3437</v>
      </c>
      <c r="B3433" t="s">
        <v>4</v>
      </c>
      <c r="C3433" t="s">
        <v>5</v>
      </c>
    </row>
    <row r="3434">
      <c r="A3434" t="s">
        <v>3438</v>
      </c>
      <c r="B3434" t="s">
        <v>4</v>
      </c>
      <c r="C3434" t="s">
        <v>5</v>
      </c>
    </row>
    <row r="3435">
      <c r="A3435" t="s">
        <v>3439</v>
      </c>
      <c r="B3435" t="s">
        <v>4</v>
      </c>
      <c r="C3435" t="s">
        <v>5</v>
      </c>
    </row>
    <row r="3436">
      <c r="A3436" t="s">
        <v>3440</v>
      </c>
      <c r="B3436" t="s">
        <v>4</v>
      </c>
      <c r="C3436" t="s">
        <v>5</v>
      </c>
    </row>
    <row r="3437">
      <c r="A3437" t="s">
        <v>3441</v>
      </c>
      <c r="B3437" t="s">
        <v>4</v>
      </c>
      <c r="C3437" t="s">
        <v>5</v>
      </c>
    </row>
    <row r="3438">
      <c r="A3438" t="s">
        <v>3442</v>
      </c>
      <c r="B3438" t="s">
        <v>4</v>
      </c>
      <c r="C3438" t="s">
        <v>5</v>
      </c>
    </row>
    <row r="3439">
      <c r="A3439" t="s">
        <v>3443</v>
      </c>
      <c r="B3439" t="s">
        <v>4</v>
      </c>
      <c r="C3439" t="s">
        <v>5</v>
      </c>
    </row>
    <row r="3440">
      <c r="A3440" t="s">
        <v>3444</v>
      </c>
      <c r="B3440" t="s">
        <v>4</v>
      </c>
      <c r="C3440" t="s">
        <v>5</v>
      </c>
    </row>
    <row r="3441">
      <c r="A3441" t="s">
        <v>3445</v>
      </c>
      <c r="B3441" t="s">
        <v>4</v>
      </c>
      <c r="C3441" t="s">
        <v>5</v>
      </c>
    </row>
    <row r="3442">
      <c r="A3442" t="s">
        <v>3446</v>
      </c>
      <c r="B3442" t="s">
        <v>4</v>
      </c>
      <c r="C3442" t="s">
        <v>5</v>
      </c>
    </row>
    <row r="3443">
      <c r="A3443" t="s">
        <v>3447</v>
      </c>
      <c r="B3443" t="s">
        <v>4</v>
      </c>
      <c r="C3443" t="s">
        <v>5</v>
      </c>
    </row>
    <row r="3444">
      <c r="A3444" t="s">
        <v>3448</v>
      </c>
      <c r="B3444" t="s">
        <v>4</v>
      </c>
      <c r="C3444" t="s">
        <v>5</v>
      </c>
    </row>
    <row r="3445">
      <c r="A3445" t="s">
        <v>3449</v>
      </c>
      <c r="B3445" t="s">
        <v>4</v>
      </c>
      <c r="C3445" t="s">
        <v>5</v>
      </c>
    </row>
    <row r="3446">
      <c r="A3446" t="s">
        <v>3450</v>
      </c>
      <c r="B3446" t="s">
        <v>4</v>
      </c>
      <c r="C3446" t="s">
        <v>5</v>
      </c>
    </row>
    <row r="3447">
      <c r="A3447" t="s">
        <v>3451</v>
      </c>
      <c r="B3447" t="s">
        <v>4</v>
      </c>
      <c r="C3447" t="s">
        <v>5</v>
      </c>
    </row>
    <row r="3448">
      <c r="A3448" t="s">
        <v>3452</v>
      </c>
      <c r="B3448" t="s">
        <v>4</v>
      </c>
      <c r="C3448" t="s">
        <v>5</v>
      </c>
    </row>
    <row r="3449">
      <c r="A3449" t="s">
        <v>3453</v>
      </c>
      <c r="B3449" t="s">
        <v>4</v>
      </c>
      <c r="C3449" t="s">
        <v>5</v>
      </c>
    </row>
    <row r="3450">
      <c r="A3450" t="s">
        <v>3454</v>
      </c>
      <c r="B3450" t="s">
        <v>4</v>
      </c>
      <c r="C3450" t="s">
        <v>5</v>
      </c>
    </row>
    <row r="3451">
      <c r="A3451" t="s">
        <v>3455</v>
      </c>
      <c r="B3451" t="s">
        <v>4</v>
      </c>
      <c r="C3451" t="s">
        <v>5</v>
      </c>
    </row>
    <row r="3452">
      <c r="A3452" t="s">
        <v>3456</v>
      </c>
      <c r="B3452" t="s">
        <v>4</v>
      </c>
      <c r="C3452" t="s">
        <v>5</v>
      </c>
    </row>
    <row r="3453">
      <c r="A3453" t="s">
        <v>3457</v>
      </c>
      <c r="B3453" t="s">
        <v>4</v>
      </c>
      <c r="C3453" t="s">
        <v>5</v>
      </c>
    </row>
    <row r="3454">
      <c r="A3454" t="s">
        <v>3458</v>
      </c>
      <c r="B3454" t="s">
        <v>4</v>
      </c>
      <c r="C3454" t="s">
        <v>5</v>
      </c>
    </row>
    <row r="3455">
      <c r="A3455" t="s">
        <v>3459</v>
      </c>
      <c r="B3455" t="s">
        <v>4</v>
      </c>
      <c r="C3455" t="s">
        <v>5</v>
      </c>
    </row>
    <row r="3456">
      <c r="A3456" t="s">
        <v>3460</v>
      </c>
      <c r="B3456" t="s">
        <v>4</v>
      </c>
      <c r="C3456" t="s">
        <v>5</v>
      </c>
    </row>
    <row r="3457">
      <c r="A3457" t="s">
        <v>3461</v>
      </c>
      <c r="B3457" t="s">
        <v>4</v>
      </c>
      <c r="C3457" t="s">
        <v>5</v>
      </c>
    </row>
    <row r="3458">
      <c r="A3458" t="s">
        <v>3462</v>
      </c>
      <c r="B3458" t="s">
        <v>4</v>
      </c>
      <c r="C3458" t="s">
        <v>5</v>
      </c>
    </row>
    <row r="3459">
      <c r="A3459" t="s">
        <v>3463</v>
      </c>
      <c r="B3459" t="s">
        <v>4</v>
      </c>
      <c r="C3459" t="s">
        <v>5</v>
      </c>
    </row>
    <row r="3460">
      <c r="A3460" t="s">
        <v>3464</v>
      </c>
      <c r="B3460" t="s">
        <v>4</v>
      </c>
      <c r="C3460" t="s">
        <v>5</v>
      </c>
    </row>
    <row r="3461">
      <c r="A3461" t="s">
        <v>3465</v>
      </c>
      <c r="B3461" t="s">
        <v>4</v>
      </c>
      <c r="C3461" t="s">
        <v>5</v>
      </c>
    </row>
    <row r="3462">
      <c r="A3462" t="s">
        <v>3466</v>
      </c>
      <c r="B3462" t="s">
        <v>4</v>
      </c>
      <c r="C3462" t="s">
        <v>5</v>
      </c>
    </row>
    <row r="3463">
      <c r="A3463" t="s">
        <v>3467</v>
      </c>
      <c r="B3463" t="s">
        <v>4</v>
      </c>
      <c r="C3463" t="s">
        <v>5</v>
      </c>
    </row>
    <row r="3464">
      <c r="A3464" t="s">
        <v>3468</v>
      </c>
      <c r="B3464" t="s">
        <v>4</v>
      </c>
      <c r="C3464" t="s">
        <v>5</v>
      </c>
    </row>
    <row r="3465">
      <c r="A3465" t="s">
        <v>3469</v>
      </c>
      <c r="B3465" t="s">
        <v>4</v>
      </c>
      <c r="C3465" t="s">
        <v>5</v>
      </c>
    </row>
    <row r="3466">
      <c r="A3466" t="s">
        <v>3470</v>
      </c>
      <c r="B3466" t="s">
        <v>4</v>
      </c>
      <c r="C3466" t="s">
        <v>5</v>
      </c>
    </row>
    <row r="3467">
      <c r="A3467" t="s">
        <v>3471</v>
      </c>
      <c r="B3467" t="s">
        <v>4</v>
      </c>
      <c r="C3467" t="s">
        <v>5</v>
      </c>
    </row>
    <row r="3468">
      <c r="A3468" t="s">
        <v>3472</v>
      </c>
      <c r="B3468" t="s">
        <v>4</v>
      </c>
      <c r="C3468" t="s">
        <v>5</v>
      </c>
    </row>
    <row r="3469">
      <c r="A3469" t="s">
        <v>3473</v>
      </c>
      <c r="B3469" t="s">
        <v>4</v>
      </c>
      <c r="C3469" t="s">
        <v>5</v>
      </c>
    </row>
    <row r="3470">
      <c r="A3470" t="s">
        <v>3474</v>
      </c>
      <c r="B3470" t="s">
        <v>4</v>
      </c>
      <c r="C3470" t="s">
        <v>5</v>
      </c>
    </row>
    <row r="3471">
      <c r="A3471" t="s">
        <v>3475</v>
      </c>
      <c r="B3471" t="s">
        <v>4</v>
      </c>
      <c r="C3471" t="s">
        <v>5</v>
      </c>
    </row>
    <row r="3472">
      <c r="A3472" t="s">
        <v>3476</v>
      </c>
      <c r="B3472" t="s">
        <v>4</v>
      </c>
      <c r="C3472" t="s">
        <v>5</v>
      </c>
    </row>
    <row r="3473">
      <c r="A3473" t="s">
        <v>3477</v>
      </c>
      <c r="B3473" t="s">
        <v>4</v>
      </c>
      <c r="C3473" t="s">
        <v>5</v>
      </c>
    </row>
    <row r="3474">
      <c r="A3474" t="s">
        <v>3478</v>
      </c>
      <c r="B3474" t="s">
        <v>4</v>
      </c>
      <c r="C3474" t="s">
        <v>5</v>
      </c>
    </row>
    <row r="3475">
      <c r="A3475" t="s">
        <v>3479</v>
      </c>
      <c r="B3475" t="s">
        <v>4</v>
      </c>
      <c r="C3475" t="s">
        <v>5</v>
      </c>
    </row>
    <row r="3476">
      <c r="A3476" t="s">
        <v>3480</v>
      </c>
      <c r="B3476" t="s">
        <v>4</v>
      </c>
      <c r="C3476" t="s">
        <v>5</v>
      </c>
    </row>
    <row r="3477">
      <c r="A3477" t="s">
        <v>3481</v>
      </c>
      <c r="B3477" t="s">
        <v>4</v>
      </c>
      <c r="C3477" t="s">
        <v>5</v>
      </c>
    </row>
    <row r="3478">
      <c r="A3478" t="s">
        <v>3482</v>
      </c>
      <c r="B3478" t="s">
        <v>4</v>
      </c>
      <c r="C3478" t="s">
        <v>5</v>
      </c>
    </row>
    <row r="3479">
      <c r="A3479" t="s">
        <v>3483</v>
      </c>
      <c r="B3479" t="s">
        <v>4</v>
      </c>
      <c r="C3479" t="s">
        <v>5</v>
      </c>
    </row>
    <row r="3480">
      <c r="A3480" t="s">
        <v>3484</v>
      </c>
      <c r="B3480" t="s">
        <v>4</v>
      </c>
      <c r="C3480" t="s">
        <v>5</v>
      </c>
    </row>
    <row r="3481">
      <c r="A3481" t="s">
        <v>3485</v>
      </c>
      <c r="B3481" t="s">
        <v>4</v>
      </c>
      <c r="C3481" t="s">
        <v>5</v>
      </c>
    </row>
    <row r="3482">
      <c r="A3482" t="s">
        <v>3486</v>
      </c>
      <c r="B3482" t="s">
        <v>4</v>
      </c>
      <c r="C3482" t="s">
        <v>5</v>
      </c>
    </row>
    <row r="3483">
      <c r="A3483" t="s">
        <v>3487</v>
      </c>
      <c r="B3483" t="s">
        <v>4</v>
      </c>
      <c r="C3483" t="s">
        <v>5</v>
      </c>
    </row>
    <row r="3484">
      <c r="A3484" t="s">
        <v>3488</v>
      </c>
      <c r="B3484" t="s">
        <v>4</v>
      </c>
      <c r="C3484" t="s">
        <v>5</v>
      </c>
    </row>
    <row r="3485">
      <c r="A3485" t="s">
        <v>3489</v>
      </c>
      <c r="B3485" t="s">
        <v>4</v>
      </c>
      <c r="C3485" t="s">
        <v>5</v>
      </c>
    </row>
    <row r="3486">
      <c r="A3486" t="s">
        <v>3490</v>
      </c>
      <c r="B3486" t="s">
        <v>4</v>
      </c>
      <c r="C3486" t="s">
        <v>5</v>
      </c>
    </row>
    <row r="3487">
      <c r="A3487" t="s">
        <v>3491</v>
      </c>
      <c r="B3487" t="s">
        <v>4</v>
      </c>
      <c r="C3487" t="s">
        <v>5</v>
      </c>
    </row>
    <row r="3488">
      <c r="A3488" t="s">
        <v>3492</v>
      </c>
      <c r="B3488" t="s">
        <v>4</v>
      </c>
      <c r="C3488" t="s">
        <v>5</v>
      </c>
    </row>
    <row r="3489">
      <c r="A3489" t="s">
        <v>3493</v>
      </c>
      <c r="B3489" t="s">
        <v>4</v>
      </c>
      <c r="C3489" t="s">
        <v>5</v>
      </c>
    </row>
    <row r="3490">
      <c r="A3490" t="s">
        <v>3494</v>
      </c>
      <c r="B3490" t="s">
        <v>4</v>
      </c>
      <c r="C3490" t="s">
        <v>5</v>
      </c>
    </row>
    <row r="3491">
      <c r="A3491" t="s">
        <v>3495</v>
      </c>
      <c r="B3491" t="s">
        <v>4</v>
      </c>
      <c r="C3491" t="s">
        <v>5</v>
      </c>
    </row>
    <row r="3492">
      <c r="A3492" t="s">
        <v>3496</v>
      </c>
      <c r="B3492" t="s">
        <v>4</v>
      </c>
      <c r="C3492" t="s">
        <v>5</v>
      </c>
    </row>
    <row r="3493">
      <c r="A3493" t="s">
        <v>3497</v>
      </c>
      <c r="B3493" t="s">
        <v>4</v>
      </c>
      <c r="C3493" t="s">
        <v>5</v>
      </c>
    </row>
    <row r="3494">
      <c r="A3494" t="s">
        <v>3498</v>
      </c>
      <c r="B3494" t="s">
        <v>4</v>
      </c>
      <c r="C3494" t="s">
        <v>5</v>
      </c>
    </row>
    <row r="3495">
      <c r="A3495" t="s">
        <v>3499</v>
      </c>
      <c r="B3495" t="s">
        <v>4</v>
      </c>
      <c r="C3495" t="s">
        <v>5</v>
      </c>
    </row>
    <row r="3496">
      <c r="A3496" t="s">
        <v>3500</v>
      </c>
      <c r="B3496" t="s">
        <v>4</v>
      </c>
      <c r="C3496" t="s">
        <v>5</v>
      </c>
    </row>
    <row r="3497">
      <c r="A3497" t="s">
        <v>3501</v>
      </c>
      <c r="B3497" t="s">
        <v>4</v>
      </c>
      <c r="C3497" t="s">
        <v>5</v>
      </c>
    </row>
    <row r="3498">
      <c r="A3498" t="s">
        <v>3502</v>
      </c>
      <c r="B3498" t="s">
        <v>4</v>
      </c>
      <c r="C3498" t="s">
        <v>5</v>
      </c>
    </row>
    <row r="3499">
      <c r="A3499" t="s">
        <v>3503</v>
      </c>
      <c r="B3499" t="s">
        <v>4</v>
      </c>
      <c r="C3499" t="s">
        <v>5</v>
      </c>
    </row>
    <row r="3500">
      <c r="A3500" t="s">
        <v>3504</v>
      </c>
      <c r="B3500" t="s">
        <v>4</v>
      </c>
      <c r="C3500" t="s">
        <v>5</v>
      </c>
    </row>
    <row r="3501">
      <c r="A3501" t="s">
        <v>3505</v>
      </c>
      <c r="B3501" t="s">
        <v>4</v>
      </c>
      <c r="C3501" t="s">
        <v>5</v>
      </c>
    </row>
    <row r="3502">
      <c r="A3502" t="s">
        <v>3506</v>
      </c>
      <c r="B3502" t="s">
        <v>4</v>
      </c>
      <c r="C3502" t="s">
        <v>5</v>
      </c>
    </row>
    <row r="3503">
      <c r="A3503" t="s">
        <v>3507</v>
      </c>
      <c r="B3503" t="s">
        <v>4</v>
      </c>
      <c r="C3503" t="s">
        <v>5</v>
      </c>
    </row>
    <row r="3504">
      <c r="A3504" t="s">
        <v>3508</v>
      </c>
      <c r="B3504" t="s">
        <v>4</v>
      </c>
      <c r="C3504" t="s">
        <v>5</v>
      </c>
    </row>
    <row r="3505">
      <c r="A3505" t="s">
        <v>3509</v>
      </c>
      <c r="B3505" t="s">
        <v>4</v>
      </c>
      <c r="C3505" t="s">
        <v>5</v>
      </c>
    </row>
    <row r="3506">
      <c r="A3506" t="s">
        <v>3510</v>
      </c>
      <c r="B3506" t="s">
        <v>4</v>
      </c>
      <c r="C3506" t="s">
        <v>5</v>
      </c>
    </row>
    <row r="3507">
      <c r="A3507" t="s">
        <v>3511</v>
      </c>
      <c r="B3507" t="s">
        <v>4</v>
      </c>
      <c r="C3507" t="s">
        <v>5</v>
      </c>
    </row>
    <row r="3508">
      <c r="A3508" t="s">
        <v>3512</v>
      </c>
      <c r="B3508" t="s">
        <v>4</v>
      </c>
      <c r="C3508" t="s">
        <v>5</v>
      </c>
    </row>
    <row r="3509">
      <c r="A3509" t="s">
        <v>3513</v>
      </c>
      <c r="B3509" t="s">
        <v>4</v>
      </c>
      <c r="C3509" t="s">
        <v>5</v>
      </c>
    </row>
    <row r="3510">
      <c r="A3510" t="s">
        <v>3514</v>
      </c>
      <c r="B3510" t="s">
        <v>4</v>
      </c>
      <c r="C3510" t="s">
        <v>5</v>
      </c>
    </row>
    <row r="3511">
      <c r="A3511" t="s">
        <v>3515</v>
      </c>
      <c r="B3511" t="s">
        <v>4</v>
      </c>
      <c r="C3511" t="s">
        <v>5</v>
      </c>
    </row>
    <row r="3512">
      <c r="A3512" t="s">
        <v>3516</v>
      </c>
      <c r="B3512" t="s">
        <v>4</v>
      </c>
      <c r="C3512" t="s">
        <v>5</v>
      </c>
    </row>
    <row r="3513">
      <c r="A3513" t="s">
        <v>3517</v>
      </c>
      <c r="B3513" t="s">
        <v>4</v>
      </c>
      <c r="C3513" t="s">
        <v>5</v>
      </c>
    </row>
    <row r="3514">
      <c r="A3514" t="s">
        <v>3518</v>
      </c>
      <c r="B3514" t="s">
        <v>4</v>
      </c>
      <c r="C3514" t="s">
        <v>5</v>
      </c>
    </row>
    <row r="3515">
      <c r="A3515" t="s">
        <v>3519</v>
      </c>
      <c r="B3515" t="s">
        <v>4</v>
      </c>
      <c r="C3515" t="s">
        <v>5</v>
      </c>
    </row>
    <row r="3516">
      <c r="A3516" t="s">
        <v>3520</v>
      </c>
      <c r="B3516" t="s">
        <v>4</v>
      </c>
      <c r="C3516" t="s">
        <v>5</v>
      </c>
    </row>
    <row r="3517">
      <c r="A3517" t="s">
        <v>3521</v>
      </c>
      <c r="B3517" t="s">
        <v>4</v>
      </c>
      <c r="C3517" t="s">
        <v>5</v>
      </c>
    </row>
    <row r="3518">
      <c r="A3518" t="s">
        <v>3522</v>
      </c>
      <c r="B3518" t="s">
        <v>4</v>
      </c>
      <c r="C3518" t="s">
        <v>5</v>
      </c>
    </row>
    <row r="3519">
      <c r="A3519" t="s">
        <v>3523</v>
      </c>
      <c r="B3519" t="s">
        <v>4</v>
      </c>
      <c r="C3519" t="s">
        <v>5</v>
      </c>
    </row>
    <row r="3520">
      <c r="A3520" t="s">
        <v>3524</v>
      </c>
      <c r="B3520" t="s">
        <v>4</v>
      </c>
      <c r="C3520" t="s">
        <v>5</v>
      </c>
    </row>
    <row r="3521">
      <c r="A3521" t="s">
        <v>3525</v>
      </c>
      <c r="B3521" t="s">
        <v>4</v>
      </c>
      <c r="C3521" t="s">
        <v>5</v>
      </c>
    </row>
    <row r="3522">
      <c r="A3522" t="s">
        <v>3526</v>
      </c>
      <c r="B3522" t="s">
        <v>4</v>
      </c>
      <c r="C3522" t="s">
        <v>5</v>
      </c>
    </row>
    <row r="3523">
      <c r="A3523" t="s">
        <v>3527</v>
      </c>
      <c r="B3523" t="s">
        <v>4</v>
      </c>
      <c r="C3523" t="s">
        <v>5</v>
      </c>
    </row>
    <row r="3524">
      <c r="A3524" t="s">
        <v>3528</v>
      </c>
      <c r="B3524" t="s">
        <v>4</v>
      </c>
      <c r="C3524" t="s">
        <v>5</v>
      </c>
    </row>
    <row r="3525">
      <c r="A3525" t="s">
        <v>3529</v>
      </c>
      <c r="B3525" t="s">
        <v>4</v>
      </c>
      <c r="C3525" t="s">
        <v>5</v>
      </c>
    </row>
    <row r="3526">
      <c r="A3526" t="s">
        <v>3530</v>
      </c>
      <c r="B3526" t="s">
        <v>4</v>
      </c>
      <c r="C3526" t="s">
        <v>5</v>
      </c>
    </row>
    <row r="3527">
      <c r="A3527" t="s">
        <v>3531</v>
      </c>
      <c r="B3527" t="s">
        <v>4</v>
      </c>
      <c r="C3527" t="s">
        <v>5</v>
      </c>
    </row>
    <row r="3528">
      <c r="A3528" t="s">
        <v>3532</v>
      </c>
      <c r="B3528" t="s">
        <v>4</v>
      </c>
      <c r="C3528" t="s">
        <v>5</v>
      </c>
    </row>
    <row r="3529">
      <c r="A3529" t="s">
        <v>3533</v>
      </c>
      <c r="B3529" t="s">
        <v>4</v>
      </c>
      <c r="C3529" t="s">
        <v>5</v>
      </c>
    </row>
    <row r="3530">
      <c r="A3530" t="s">
        <v>3534</v>
      </c>
      <c r="B3530" t="s">
        <v>4</v>
      </c>
      <c r="C3530" t="s">
        <v>5</v>
      </c>
    </row>
    <row r="3531">
      <c r="A3531" t="s">
        <v>3535</v>
      </c>
      <c r="B3531" t="s">
        <v>4</v>
      </c>
      <c r="C3531" t="s">
        <v>5</v>
      </c>
    </row>
    <row r="3532">
      <c r="A3532" t="s">
        <v>3536</v>
      </c>
      <c r="B3532" t="s">
        <v>4</v>
      </c>
      <c r="C3532" t="s">
        <v>5</v>
      </c>
    </row>
    <row r="3533">
      <c r="A3533" t="s">
        <v>3537</v>
      </c>
      <c r="B3533" t="s">
        <v>4</v>
      </c>
      <c r="C3533" t="s">
        <v>5</v>
      </c>
    </row>
    <row r="3534">
      <c r="A3534" t="s">
        <v>3538</v>
      </c>
      <c r="B3534" t="s">
        <v>4</v>
      </c>
      <c r="C3534" t="s">
        <v>5</v>
      </c>
    </row>
    <row r="3535">
      <c r="A3535" t="s">
        <v>3539</v>
      </c>
      <c r="B3535" t="s">
        <v>4</v>
      </c>
      <c r="C3535" t="s">
        <v>5</v>
      </c>
    </row>
    <row r="3536">
      <c r="A3536" t="s">
        <v>3540</v>
      </c>
      <c r="B3536" t="s">
        <v>4</v>
      </c>
      <c r="C3536" t="s">
        <v>5</v>
      </c>
    </row>
    <row r="3537">
      <c r="A3537" t="s">
        <v>3541</v>
      </c>
      <c r="B3537" t="s">
        <v>4</v>
      </c>
      <c r="C3537" t="s">
        <v>5</v>
      </c>
    </row>
    <row r="3538">
      <c r="A3538" t="s">
        <v>3542</v>
      </c>
      <c r="B3538" t="s">
        <v>4</v>
      </c>
      <c r="C3538" t="s">
        <v>5</v>
      </c>
    </row>
    <row r="3539">
      <c r="A3539" t="s">
        <v>3543</v>
      </c>
      <c r="B3539" t="s">
        <v>4</v>
      </c>
      <c r="C3539" t="s">
        <v>5</v>
      </c>
    </row>
    <row r="3540">
      <c r="A3540" t="s">
        <v>3544</v>
      </c>
      <c r="B3540" t="s">
        <v>4</v>
      </c>
      <c r="C3540" t="s">
        <v>5</v>
      </c>
    </row>
    <row r="3541">
      <c r="A3541" t="s">
        <v>3545</v>
      </c>
      <c r="B3541" t="s">
        <v>4</v>
      </c>
      <c r="C3541" t="s">
        <v>5</v>
      </c>
    </row>
    <row r="3542">
      <c r="A3542" t="s">
        <v>3546</v>
      </c>
      <c r="B3542" t="s">
        <v>4</v>
      </c>
      <c r="C3542" t="s">
        <v>5</v>
      </c>
    </row>
    <row r="3543">
      <c r="A3543" t="s">
        <v>3547</v>
      </c>
      <c r="B3543" t="s">
        <v>4</v>
      </c>
      <c r="C3543" t="s">
        <v>5</v>
      </c>
    </row>
    <row r="3544">
      <c r="A3544" t="s">
        <v>3548</v>
      </c>
      <c r="B3544" t="s">
        <v>4</v>
      </c>
      <c r="C3544" t="s">
        <v>5</v>
      </c>
    </row>
    <row r="3545">
      <c r="A3545" t="s">
        <v>3549</v>
      </c>
      <c r="B3545" t="s">
        <v>4</v>
      </c>
      <c r="C3545" t="s">
        <v>5</v>
      </c>
    </row>
    <row r="3546">
      <c r="A3546" t="s">
        <v>3550</v>
      </c>
      <c r="B3546" t="s">
        <v>4</v>
      </c>
      <c r="C3546" t="s">
        <v>5</v>
      </c>
    </row>
    <row r="3547">
      <c r="A3547" t="s">
        <v>3551</v>
      </c>
      <c r="B3547" t="s">
        <v>4</v>
      </c>
      <c r="C3547" t="s">
        <v>5</v>
      </c>
    </row>
    <row r="3548">
      <c r="A3548" t="s">
        <v>3552</v>
      </c>
      <c r="B3548" t="s">
        <v>4</v>
      </c>
      <c r="C3548" t="s">
        <v>5</v>
      </c>
    </row>
    <row r="3549">
      <c r="A3549" t="s">
        <v>3553</v>
      </c>
      <c r="B3549" t="s">
        <v>4</v>
      </c>
      <c r="C3549" t="s">
        <v>5</v>
      </c>
    </row>
    <row r="3550">
      <c r="A3550" t="s">
        <v>3554</v>
      </c>
      <c r="B3550" t="s">
        <v>4</v>
      </c>
      <c r="C3550" t="s">
        <v>5</v>
      </c>
    </row>
    <row r="3551">
      <c r="A3551" t="s">
        <v>3555</v>
      </c>
      <c r="B3551" t="s">
        <v>4</v>
      </c>
      <c r="C3551" t="s">
        <v>5</v>
      </c>
    </row>
    <row r="3552">
      <c r="A3552" t="s">
        <v>3556</v>
      </c>
      <c r="B3552" t="s">
        <v>4</v>
      </c>
      <c r="C3552" t="s">
        <v>5</v>
      </c>
    </row>
    <row r="3553">
      <c r="A3553" t="s">
        <v>3557</v>
      </c>
      <c r="B3553" t="s">
        <v>4</v>
      </c>
      <c r="C3553" t="s">
        <v>5</v>
      </c>
    </row>
    <row r="3554">
      <c r="A3554" t="s">
        <v>3558</v>
      </c>
      <c r="B3554" t="s">
        <v>4</v>
      </c>
      <c r="C3554" t="s">
        <v>5</v>
      </c>
    </row>
    <row r="3555">
      <c r="A3555" t="s">
        <v>3559</v>
      </c>
      <c r="B3555" t="s">
        <v>4</v>
      </c>
      <c r="C3555" t="s">
        <v>5</v>
      </c>
    </row>
    <row r="3556">
      <c r="A3556" t="s">
        <v>3560</v>
      </c>
      <c r="B3556" t="s">
        <v>4</v>
      </c>
      <c r="C3556" t="s">
        <v>5</v>
      </c>
    </row>
    <row r="3557">
      <c r="A3557" t="s">
        <v>3561</v>
      </c>
      <c r="B3557" t="s">
        <v>4</v>
      </c>
      <c r="C3557" t="s">
        <v>5</v>
      </c>
    </row>
    <row r="3558">
      <c r="A3558" t="s">
        <v>3562</v>
      </c>
      <c r="B3558" t="s">
        <v>4</v>
      </c>
      <c r="C3558" t="s">
        <v>5</v>
      </c>
    </row>
    <row r="3559">
      <c r="A3559" t="s">
        <v>3563</v>
      </c>
      <c r="B3559" t="s">
        <v>4</v>
      </c>
      <c r="C3559" t="s">
        <v>5</v>
      </c>
    </row>
    <row r="3560">
      <c r="A3560" t="s">
        <v>3564</v>
      </c>
      <c r="B3560" t="s">
        <v>4</v>
      </c>
      <c r="C3560" t="s">
        <v>5</v>
      </c>
    </row>
    <row r="3561">
      <c r="A3561" t="s">
        <v>3565</v>
      </c>
      <c r="B3561" t="s">
        <v>4</v>
      </c>
      <c r="C3561" t="s">
        <v>5</v>
      </c>
    </row>
    <row r="3562">
      <c r="A3562" t="s">
        <v>3566</v>
      </c>
      <c r="B3562" t="s">
        <v>4</v>
      </c>
      <c r="C3562" t="s">
        <v>5</v>
      </c>
    </row>
    <row r="3563">
      <c r="A3563" t="s">
        <v>3567</v>
      </c>
      <c r="B3563" t="s">
        <v>4</v>
      </c>
      <c r="C3563" t="s">
        <v>5</v>
      </c>
    </row>
    <row r="3564">
      <c r="A3564" t="s">
        <v>3568</v>
      </c>
      <c r="B3564" t="s">
        <v>4</v>
      </c>
      <c r="C3564" t="s">
        <v>5</v>
      </c>
    </row>
    <row r="3565">
      <c r="A3565" t="s">
        <v>3569</v>
      </c>
      <c r="B3565" t="s">
        <v>4</v>
      </c>
      <c r="C3565" t="s">
        <v>5</v>
      </c>
    </row>
    <row r="3566">
      <c r="A3566" t="s">
        <v>3570</v>
      </c>
      <c r="B3566" t="s">
        <v>4</v>
      </c>
      <c r="C3566" t="s">
        <v>5</v>
      </c>
    </row>
    <row r="3567">
      <c r="A3567" t="s">
        <v>3571</v>
      </c>
      <c r="B3567" t="s">
        <v>4</v>
      </c>
      <c r="C3567" t="s">
        <v>5</v>
      </c>
    </row>
    <row r="3568">
      <c r="A3568" t="s">
        <v>3572</v>
      </c>
      <c r="B3568" t="s">
        <v>4</v>
      </c>
      <c r="C3568" t="s">
        <v>5</v>
      </c>
    </row>
    <row r="3569">
      <c r="A3569" t="s">
        <v>3573</v>
      </c>
      <c r="B3569" t="s">
        <v>4</v>
      </c>
      <c r="C3569" t="s">
        <v>5</v>
      </c>
    </row>
    <row r="3570">
      <c r="A3570" t="s">
        <v>3574</v>
      </c>
      <c r="B3570" t="s">
        <v>4</v>
      </c>
      <c r="C3570" t="s">
        <v>5</v>
      </c>
    </row>
    <row r="3571">
      <c r="A3571" t="s">
        <v>3575</v>
      </c>
      <c r="B3571" t="s">
        <v>4</v>
      </c>
      <c r="C3571" t="s">
        <v>5</v>
      </c>
    </row>
    <row r="3572">
      <c r="A3572" t="s">
        <v>3576</v>
      </c>
      <c r="B3572" t="s">
        <v>4</v>
      </c>
      <c r="C3572" t="s">
        <v>5</v>
      </c>
    </row>
    <row r="3573">
      <c r="A3573" t="s">
        <v>3577</v>
      </c>
      <c r="B3573" t="s">
        <v>4</v>
      </c>
      <c r="C3573" t="s">
        <v>5</v>
      </c>
    </row>
    <row r="3574">
      <c r="A3574" t="s">
        <v>3578</v>
      </c>
      <c r="B3574" t="s">
        <v>4</v>
      </c>
      <c r="C3574" t="s">
        <v>5</v>
      </c>
    </row>
    <row r="3575">
      <c r="A3575" t="s">
        <v>3579</v>
      </c>
      <c r="B3575" t="s">
        <v>4</v>
      </c>
      <c r="C3575" t="s">
        <v>5</v>
      </c>
    </row>
    <row r="3576">
      <c r="A3576" t="s">
        <v>3580</v>
      </c>
      <c r="B3576" t="s">
        <v>4</v>
      </c>
      <c r="C3576" t="s">
        <v>5</v>
      </c>
    </row>
    <row r="3577">
      <c r="A3577" t="s">
        <v>3581</v>
      </c>
      <c r="B3577" t="s">
        <v>4</v>
      </c>
      <c r="C3577" t="s">
        <v>5</v>
      </c>
    </row>
    <row r="3578">
      <c r="A3578" t="s">
        <v>3582</v>
      </c>
      <c r="B3578" t="s">
        <v>4</v>
      </c>
      <c r="C3578" t="s">
        <v>5</v>
      </c>
    </row>
    <row r="3579">
      <c r="A3579" t="s">
        <v>3583</v>
      </c>
      <c r="B3579" t="s">
        <v>4</v>
      </c>
      <c r="C3579" t="s">
        <v>5</v>
      </c>
    </row>
    <row r="3580">
      <c r="A3580" t="s">
        <v>3584</v>
      </c>
      <c r="B3580" t="s">
        <v>4</v>
      </c>
      <c r="C3580" t="s">
        <v>5</v>
      </c>
    </row>
    <row r="3581">
      <c r="A3581" t="s">
        <v>3585</v>
      </c>
      <c r="B3581" t="s">
        <v>4</v>
      </c>
      <c r="C3581" t="s">
        <v>5</v>
      </c>
    </row>
    <row r="3582">
      <c r="A3582" t="s">
        <v>3586</v>
      </c>
      <c r="B3582" t="s">
        <v>4</v>
      </c>
      <c r="C3582" t="s">
        <v>5</v>
      </c>
    </row>
    <row r="3583">
      <c r="A3583" t="s">
        <v>3587</v>
      </c>
      <c r="B3583" t="s">
        <v>4</v>
      </c>
      <c r="C3583" t="s">
        <v>5</v>
      </c>
    </row>
    <row r="3584">
      <c r="A3584" t="s">
        <v>3588</v>
      </c>
      <c r="B3584" t="s">
        <v>4</v>
      </c>
      <c r="C3584" t="s">
        <v>5</v>
      </c>
    </row>
    <row r="3585">
      <c r="A3585" t="s">
        <v>3589</v>
      </c>
      <c r="B3585" t="s">
        <v>4</v>
      </c>
      <c r="C3585" t="s">
        <v>5</v>
      </c>
    </row>
    <row r="3586">
      <c r="A3586" t="s">
        <v>3590</v>
      </c>
      <c r="B3586" t="s">
        <v>4</v>
      </c>
      <c r="C3586" t="s">
        <v>5</v>
      </c>
    </row>
    <row r="3587">
      <c r="A3587" t="s">
        <v>3591</v>
      </c>
      <c r="B3587" t="s">
        <v>4</v>
      </c>
      <c r="C3587" t="s">
        <v>5</v>
      </c>
    </row>
    <row r="3588">
      <c r="A3588" t="s">
        <v>3592</v>
      </c>
      <c r="B3588" t="s">
        <v>4</v>
      </c>
      <c r="C3588" t="s">
        <v>5</v>
      </c>
    </row>
    <row r="3589">
      <c r="A3589" t="s">
        <v>3593</v>
      </c>
      <c r="B3589" t="s">
        <v>4</v>
      </c>
      <c r="C3589" t="s">
        <v>5</v>
      </c>
    </row>
    <row r="3590">
      <c r="A3590" t="s">
        <v>3594</v>
      </c>
      <c r="B3590" t="s">
        <v>4</v>
      </c>
      <c r="C3590" t="s">
        <v>5</v>
      </c>
    </row>
    <row r="3591">
      <c r="A3591" t="s">
        <v>3595</v>
      </c>
      <c r="B3591" t="s">
        <v>4</v>
      </c>
      <c r="C3591" t="s">
        <v>5</v>
      </c>
    </row>
    <row r="3592">
      <c r="A3592" t="s">
        <v>3596</v>
      </c>
      <c r="B3592" t="s">
        <v>4</v>
      </c>
      <c r="C3592" t="s">
        <v>5</v>
      </c>
    </row>
    <row r="3593">
      <c r="A3593" t="s">
        <v>3597</v>
      </c>
      <c r="B3593" t="s">
        <v>4</v>
      </c>
      <c r="C3593" t="s">
        <v>5</v>
      </c>
    </row>
    <row r="3594">
      <c r="A3594" t="s">
        <v>3598</v>
      </c>
      <c r="B3594" t="s">
        <v>4</v>
      </c>
      <c r="C3594" t="s">
        <v>5</v>
      </c>
    </row>
    <row r="3595">
      <c r="A3595" t="s">
        <v>3599</v>
      </c>
      <c r="B3595" t="s">
        <v>4</v>
      </c>
      <c r="C3595" t="s">
        <v>5</v>
      </c>
    </row>
    <row r="3596">
      <c r="A3596" t="s">
        <v>3600</v>
      </c>
      <c r="B3596" t="s">
        <v>4</v>
      </c>
      <c r="C3596" t="s">
        <v>5</v>
      </c>
    </row>
    <row r="3597">
      <c r="A3597" t="s">
        <v>3601</v>
      </c>
      <c r="B3597" t="s">
        <v>4</v>
      </c>
      <c r="C3597" t="s">
        <v>5</v>
      </c>
    </row>
    <row r="3598">
      <c r="A3598" t="s">
        <v>3602</v>
      </c>
      <c r="B3598" t="s">
        <v>4</v>
      </c>
      <c r="C3598" t="s">
        <v>5</v>
      </c>
    </row>
    <row r="3599">
      <c r="A3599" t="s">
        <v>3603</v>
      </c>
      <c r="B3599" t="s">
        <v>4</v>
      </c>
      <c r="C3599" t="s">
        <v>5</v>
      </c>
    </row>
    <row r="3600">
      <c r="A3600" t="s">
        <v>3604</v>
      </c>
      <c r="B3600" t="s">
        <v>4</v>
      </c>
      <c r="C3600" t="s">
        <v>5</v>
      </c>
    </row>
    <row r="3601">
      <c r="A3601" t="s">
        <v>3605</v>
      </c>
      <c r="B3601" t="s">
        <v>4</v>
      </c>
      <c r="C3601" t="s">
        <v>5</v>
      </c>
    </row>
    <row r="3602">
      <c r="A3602" t="s">
        <v>3606</v>
      </c>
      <c r="B3602" t="s">
        <v>4</v>
      </c>
      <c r="C3602" t="s">
        <v>5</v>
      </c>
    </row>
    <row r="3603">
      <c r="A3603" t="s">
        <v>3607</v>
      </c>
      <c r="B3603" t="s">
        <v>4</v>
      </c>
      <c r="C3603" t="s">
        <v>5</v>
      </c>
    </row>
    <row r="3604">
      <c r="A3604" t="s">
        <v>3608</v>
      </c>
      <c r="B3604" t="s">
        <v>4</v>
      </c>
      <c r="C3604" t="s">
        <v>5</v>
      </c>
    </row>
    <row r="3605">
      <c r="A3605" t="s">
        <v>3609</v>
      </c>
      <c r="B3605" t="s">
        <v>4</v>
      </c>
      <c r="C3605" t="s">
        <v>5</v>
      </c>
    </row>
    <row r="3606">
      <c r="A3606" t="s">
        <v>3610</v>
      </c>
      <c r="B3606" t="s">
        <v>4</v>
      </c>
      <c r="C3606" t="s">
        <v>5</v>
      </c>
    </row>
    <row r="3607">
      <c r="A3607" t="s">
        <v>3611</v>
      </c>
      <c r="B3607" t="s">
        <v>4</v>
      </c>
      <c r="C3607" t="s">
        <v>5</v>
      </c>
    </row>
    <row r="3608">
      <c r="A3608" t="s">
        <v>3612</v>
      </c>
      <c r="B3608" t="s">
        <v>4</v>
      </c>
      <c r="C3608" t="s">
        <v>5</v>
      </c>
    </row>
    <row r="3609">
      <c r="A3609" t="s">
        <v>3613</v>
      </c>
      <c r="B3609" t="s">
        <v>4</v>
      </c>
      <c r="C3609" t="s">
        <v>5</v>
      </c>
    </row>
    <row r="3610">
      <c r="A3610" t="s">
        <v>3614</v>
      </c>
      <c r="B3610" t="s">
        <v>4</v>
      </c>
      <c r="C3610" t="s">
        <v>5</v>
      </c>
    </row>
    <row r="3611">
      <c r="A3611" t="s">
        <v>3615</v>
      </c>
      <c r="B3611" t="s">
        <v>4</v>
      </c>
      <c r="C3611" t="s">
        <v>5</v>
      </c>
    </row>
    <row r="3612">
      <c r="A3612" t="s">
        <v>3616</v>
      </c>
      <c r="B3612" t="s">
        <v>4</v>
      </c>
      <c r="C3612" t="s">
        <v>5</v>
      </c>
    </row>
    <row r="3613">
      <c r="A3613" t="s">
        <v>3617</v>
      </c>
      <c r="B3613" t="s">
        <v>4</v>
      </c>
      <c r="C3613" t="s">
        <v>5</v>
      </c>
    </row>
    <row r="3614">
      <c r="A3614" t="s">
        <v>3618</v>
      </c>
      <c r="B3614" t="s">
        <v>4</v>
      </c>
      <c r="C3614" t="s">
        <v>5</v>
      </c>
    </row>
    <row r="3615">
      <c r="A3615" t="s">
        <v>3619</v>
      </c>
      <c r="B3615" t="s">
        <v>4</v>
      </c>
      <c r="C3615" t="s">
        <v>5</v>
      </c>
    </row>
    <row r="3616">
      <c r="A3616" t="s">
        <v>3620</v>
      </c>
      <c r="B3616" t="s">
        <v>4</v>
      </c>
      <c r="C3616" t="s">
        <v>5</v>
      </c>
    </row>
    <row r="3617">
      <c r="A3617" t="s">
        <v>3621</v>
      </c>
      <c r="B3617" t="s">
        <v>4</v>
      </c>
      <c r="C3617" t="s">
        <v>5</v>
      </c>
    </row>
    <row r="3618">
      <c r="A3618" t="s">
        <v>3622</v>
      </c>
      <c r="B3618" t="s">
        <v>4</v>
      </c>
      <c r="C3618" t="s">
        <v>5</v>
      </c>
    </row>
    <row r="3619">
      <c r="A3619" t="s">
        <v>3623</v>
      </c>
      <c r="B3619" t="s">
        <v>4</v>
      </c>
      <c r="C3619" t="s">
        <v>5</v>
      </c>
    </row>
    <row r="3620">
      <c r="A3620" t="s">
        <v>3624</v>
      </c>
      <c r="B3620" t="s">
        <v>4</v>
      </c>
      <c r="C3620" t="s">
        <v>5</v>
      </c>
    </row>
    <row r="3621">
      <c r="A3621" t="s">
        <v>3625</v>
      </c>
      <c r="B3621" t="s">
        <v>4</v>
      </c>
      <c r="C3621" t="s">
        <v>5</v>
      </c>
    </row>
    <row r="3622">
      <c r="A3622" t="s">
        <v>3626</v>
      </c>
      <c r="B3622" t="s">
        <v>4</v>
      </c>
      <c r="C3622" t="s">
        <v>5</v>
      </c>
    </row>
    <row r="3623">
      <c r="A3623" t="s">
        <v>3627</v>
      </c>
      <c r="B3623" t="s">
        <v>4</v>
      </c>
      <c r="C3623" t="s">
        <v>5</v>
      </c>
    </row>
    <row r="3624">
      <c r="A3624" t="s">
        <v>3628</v>
      </c>
      <c r="B3624" t="s">
        <v>4</v>
      </c>
      <c r="C3624" t="s">
        <v>5</v>
      </c>
    </row>
    <row r="3625">
      <c r="A3625" t="s">
        <v>3629</v>
      </c>
      <c r="B3625" t="s">
        <v>4</v>
      </c>
      <c r="C3625" t="s">
        <v>5</v>
      </c>
    </row>
    <row r="3626">
      <c r="A3626" t="s">
        <v>3630</v>
      </c>
      <c r="B3626" t="s">
        <v>4</v>
      </c>
      <c r="C3626" t="s">
        <v>5</v>
      </c>
    </row>
    <row r="3627">
      <c r="A3627" t="s">
        <v>3631</v>
      </c>
      <c r="B3627" t="s">
        <v>4</v>
      </c>
      <c r="C3627" t="s">
        <v>5</v>
      </c>
    </row>
    <row r="3628">
      <c r="A3628" t="s">
        <v>3632</v>
      </c>
      <c r="B3628" t="s">
        <v>4</v>
      </c>
      <c r="C3628" t="s">
        <v>5</v>
      </c>
    </row>
    <row r="3629">
      <c r="A3629" t="s">
        <v>3633</v>
      </c>
      <c r="B3629" t="s">
        <v>4</v>
      </c>
      <c r="C3629" t="s">
        <v>5</v>
      </c>
    </row>
    <row r="3630">
      <c r="A3630" t="s">
        <v>3634</v>
      </c>
      <c r="B3630" t="s">
        <v>4</v>
      </c>
      <c r="C3630" t="s">
        <v>5</v>
      </c>
    </row>
    <row r="3631">
      <c r="A3631" t="s">
        <v>3635</v>
      </c>
      <c r="B3631" t="s">
        <v>4</v>
      </c>
      <c r="C3631" t="s">
        <v>5</v>
      </c>
    </row>
    <row r="3632">
      <c r="A3632" t="s">
        <v>3636</v>
      </c>
      <c r="B3632" t="s">
        <v>4</v>
      </c>
      <c r="C3632" t="s">
        <v>5</v>
      </c>
    </row>
    <row r="3633">
      <c r="A3633" t="s">
        <v>3637</v>
      </c>
      <c r="B3633" t="s">
        <v>4</v>
      </c>
      <c r="C3633" t="s">
        <v>5</v>
      </c>
    </row>
    <row r="3634">
      <c r="A3634" t="s">
        <v>3638</v>
      </c>
      <c r="B3634" t="s">
        <v>4</v>
      </c>
      <c r="C3634" t="s">
        <v>5</v>
      </c>
    </row>
    <row r="3635">
      <c r="A3635" t="s">
        <v>3639</v>
      </c>
      <c r="B3635" t="s">
        <v>4</v>
      </c>
      <c r="C3635" t="s">
        <v>5</v>
      </c>
    </row>
    <row r="3636">
      <c r="A3636" t="s">
        <v>3640</v>
      </c>
      <c r="B3636" t="s">
        <v>4</v>
      </c>
      <c r="C3636" t="s">
        <v>5</v>
      </c>
    </row>
    <row r="3637">
      <c r="A3637" t="s">
        <v>3641</v>
      </c>
      <c r="B3637" t="s">
        <v>4</v>
      </c>
      <c r="C3637" t="s">
        <v>5</v>
      </c>
    </row>
    <row r="3638">
      <c r="A3638" t="s">
        <v>3642</v>
      </c>
      <c r="B3638" t="s">
        <v>4</v>
      </c>
      <c r="C3638" t="s">
        <v>5</v>
      </c>
    </row>
    <row r="3639">
      <c r="A3639" t="s">
        <v>3643</v>
      </c>
      <c r="B3639" t="s">
        <v>4</v>
      </c>
      <c r="C3639" t="s">
        <v>5</v>
      </c>
    </row>
    <row r="3640">
      <c r="A3640" t="s">
        <v>3644</v>
      </c>
      <c r="B3640" t="s">
        <v>4</v>
      </c>
      <c r="C3640" t="s">
        <v>5</v>
      </c>
    </row>
    <row r="3641">
      <c r="A3641" t="s">
        <v>3645</v>
      </c>
      <c r="B3641" t="s">
        <v>4</v>
      </c>
      <c r="C3641" t="s">
        <v>5</v>
      </c>
    </row>
    <row r="3642">
      <c r="A3642" t="s">
        <v>3646</v>
      </c>
      <c r="B3642" t="s">
        <v>4</v>
      </c>
      <c r="C3642" t="s">
        <v>5</v>
      </c>
    </row>
    <row r="3643">
      <c r="A3643" t="s">
        <v>3647</v>
      </c>
      <c r="B3643" t="s">
        <v>4</v>
      </c>
      <c r="C3643" t="s">
        <v>5</v>
      </c>
    </row>
    <row r="3644">
      <c r="A3644" t="s">
        <v>3648</v>
      </c>
      <c r="B3644" t="s">
        <v>4</v>
      </c>
      <c r="C3644" t="s">
        <v>5</v>
      </c>
    </row>
    <row r="3645">
      <c r="A3645" t="s">
        <v>3649</v>
      </c>
      <c r="B3645" t="s">
        <v>4</v>
      </c>
      <c r="C3645" t="s">
        <v>5</v>
      </c>
    </row>
    <row r="3646">
      <c r="A3646" t="s">
        <v>3650</v>
      </c>
      <c r="B3646" t="s">
        <v>4</v>
      </c>
      <c r="C3646" t="s">
        <v>5</v>
      </c>
    </row>
    <row r="3647">
      <c r="A3647" t="s">
        <v>3651</v>
      </c>
      <c r="B3647" t="s">
        <v>4</v>
      </c>
      <c r="C3647" t="s">
        <v>5</v>
      </c>
    </row>
    <row r="3648">
      <c r="A3648" t="s">
        <v>3652</v>
      </c>
      <c r="B3648" t="s">
        <v>4</v>
      </c>
      <c r="C3648" t="s">
        <v>5</v>
      </c>
    </row>
    <row r="3649">
      <c r="A3649" t="s">
        <v>3653</v>
      </c>
      <c r="B3649" t="s">
        <v>4</v>
      </c>
      <c r="C3649" t="s">
        <v>5</v>
      </c>
    </row>
    <row r="3650">
      <c r="A3650" t="s">
        <v>3654</v>
      </c>
      <c r="B3650" t="s">
        <v>4</v>
      </c>
      <c r="C3650" t="s">
        <v>5</v>
      </c>
    </row>
    <row r="3651">
      <c r="A3651" t="s">
        <v>3655</v>
      </c>
      <c r="B3651" t="s">
        <v>4</v>
      </c>
      <c r="C3651" t="s">
        <v>5</v>
      </c>
    </row>
    <row r="3652">
      <c r="A3652" t="s">
        <v>3656</v>
      </c>
      <c r="B3652" t="s">
        <v>4</v>
      </c>
      <c r="C3652" t="s">
        <v>5</v>
      </c>
    </row>
    <row r="3653">
      <c r="A3653" t="s">
        <v>3657</v>
      </c>
      <c r="B3653" t="s">
        <v>4</v>
      </c>
      <c r="C3653" t="s">
        <v>5</v>
      </c>
    </row>
    <row r="3654">
      <c r="A3654" t="s">
        <v>3658</v>
      </c>
      <c r="B3654" t="s">
        <v>4</v>
      </c>
      <c r="C3654" t="s">
        <v>5</v>
      </c>
    </row>
    <row r="3655">
      <c r="A3655" t="s">
        <v>3659</v>
      </c>
      <c r="B3655" t="s">
        <v>4</v>
      </c>
      <c r="C3655" t="s">
        <v>5</v>
      </c>
    </row>
    <row r="3656">
      <c r="A3656" t="s">
        <v>3660</v>
      </c>
      <c r="B3656" t="s">
        <v>4</v>
      </c>
      <c r="C3656" t="s">
        <v>5</v>
      </c>
    </row>
    <row r="3657">
      <c r="A3657" t="s">
        <v>3661</v>
      </c>
      <c r="B3657" t="s">
        <v>4</v>
      </c>
      <c r="C3657" t="s">
        <v>5</v>
      </c>
    </row>
    <row r="3658">
      <c r="A3658" t="s">
        <v>3662</v>
      </c>
      <c r="B3658" t="s">
        <v>4</v>
      </c>
      <c r="C3658" t="s">
        <v>5</v>
      </c>
    </row>
    <row r="3659">
      <c r="A3659" t="s">
        <v>3663</v>
      </c>
      <c r="B3659" t="s">
        <v>4</v>
      </c>
      <c r="C3659" t="s">
        <v>5</v>
      </c>
    </row>
    <row r="3660">
      <c r="A3660" t="s">
        <v>3664</v>
      </c>
      <c r="B3660" t="s">
        <v>4</v>
      </c>
      <c r="C3660" t="s">
        <v>5</v>
      </c>
    </row>
    <row r="3661">
      <c r="A3661" t="s">
        <v>3665</v>
      </c>
      <c r="B3661" t="s">
        <v>4</v>
      </c>
      <c r="C3661" t="s">
        <v>5</v>
      </c>
    </row>
    <row r="3662">
      <c r="A3662" t="s">
        <v>3666</v>
      </c>
      <c r="B3662" t="s">
        <v>4</v>
      </c>
      <c r="C3662" t="s">
        <v>5</v>
      </c>
    </row>
    <row r="3663">
      <c r="A3663" t="s">
        <v>3667</v>
      </c>
      <c r="B3663" t="s">
        <v>4</v>
      </c>
      <c r="C3663" t="s">
        <v>5</v>
      </c>
    </row>
    <row r="3664">
      <c r="A3664" t="s">
        <v>3668</v>
      </c>
      <c r="B3664" t="s">
        <v>4</v>
      </c>
      <c r="C3664" t="s">
        <v>5</v>
      </c>
    </row>
    <row r="3665">
      <c r="A3665" t="s">
        <v>3669</v>
      </c>
      <c r="B3665" t="s">
        <v>4</v>
      </c>
      <c r="C3665" t="s">
        <v>5</v>
      </c>
    </row>
    <row r="3666">
      <c r="A3666" t="s">
        <v>3670</v>
      </c>
      <c r="B3666" t="s">
        <v>4</v>
      </c>
      <c r="C3666" t="s">
        <v>5</v>
      </c>
    </row>
    <row r="3667">
      <c r="A3667" t="s">
        <v>3671</v>
      </c>
      <c r="B3667" t="s">
        <v>4</v>
      </c>
      <c r="C3667" t="s">
        <v>5</v>
      </c>
    </row>
    <row r="3668">
      <c r="A3668" t="s">
        <v>3672</v>
      </c>
      <c r="B3668" t="s">
        <v>4</v>
      </c>
      <c r="C3668" t="s">
        <v>5</v>
      </c>
    </row>
    <row r="3669">
      <c r="A3669" t="s">
        <v>3673</v>
      </c>
      <c r="B3669" t="s">
        <v>4</v>
      </c>
      <c r="C3669" t="s">
        <v>5</v>
      </c>
    </row>
    <row r="3670">
      <c r="A3670" t="s">
        <v>3674</v>
      </c>
      <c r="B3670" t="s">
        <v>4</v>
      </c>
      <c r="C3670" t="s">
        <v>5</v>
      </c>
    </row>
    <row r="3671">
      <c r="A3671" t="s">
        <v>3675</v>
      </c>
      <c r="B3671" t="s">
        <v>4</v>
      </c>
      <c r="C3671" t="s">
        <v>5</v>
      </c>
    </row>
    <row r="3672">
      <c r="A3672" t="s">
        <v>3676</v>
      </c>
      <c r="B3672" t="s">
        <v>4</v>
      </c>
      <c r="C3672" t="s">
        <v>5</v>
      </c>
    </row>
    <row r="3673">
      <c r="A3673" t="s">
        <v>3677</v>
      </c>
      <c r="B3673" t="s">
        <v>4</v>
      </c>
      <c r="C3673" t="s">
        <v>5</v>
      </c>
    </row>
    <row r="3674">
      <c r="A3674" t="s">
        <v>3678</v>
      </c>
      <c r="B3674" t="s">
        <v>4</v>
      </c>
      <c r="C3674" t="s">
        <v>5</v>
      </c>
    </row>
    <row r="3675">
      <c r="A3675" t="s">
        <v>3679</v>
      </c>
      <c r="B3675" t="s">
        <v>4</v>
      </c>
      <c r="C3675" t="s">
        <v>5</v>
      </c>
    </row>
    <row r="3676">
      <c r="A3676" t="s">
        <v>3680</v>
      </c>
      <c r="B3676" t="s">
        <v>4</v>
      </c>
      <c r="C3676" t="s">
        <v>5</v>
      </c>
    </row>
    <row r="3677">
      <c r="A3677" t="s">
        <v>3681</v>
      </c>
      <c r="B3677" t="s">
        <v>4</v>
      </c>
      <c r="C3677" t="s">
        <v>5</v>
      </c>
    </row>
    <row r="3678">
      <c r="A3678" t="s">
        <v>3682</v>
      </c>
      <c r="B3678" t="s">
        <v>4</v>
      </c>
      <c r="C3678" t="s">
        <v>5</v>
      </c>
    </row>
    <row r="3679">
      <c r="A3679" t="s">
        <v>3683</v>
      </c>
      <c r="B3679" t="s">
        <v>4</v>
      </c>
      <c r="C3679" t="s">
        <v>5</v>
      </c>
    </row>
    <row r="3680">
      <c r="A3680" t="s">
        <v>3684</v>
      </c>
      <c r="B3680" t="s">
        <v>4</v>
      </c>
      <c r="C3680" t="s">
        <v>5</v>
      </c>
    </row>
    <row r="3681">
      <c r="A3681" t="s">
        <v>3685</v>
      </c>
      <c r="B3681" t="s">
        <v>4</v>
      </c>
      <c r="C3681" t="s">
        <v>5</v>
      </c>
    </row>
    <row r="3682">
      <c r="A3682" t="s">
        <v>3686</v>
      </c>
      <c r="B3682" t="s">
        <v>4</v>
      </c>
      <c r="C3682" t="s">
        <v>5</v>
      </c>
    </row>
    <row r="3683">
      <c r="A3683" t="s">
        <v>3687</v>
      </c>
      <c r="B3683" t="s">
        <v>4</v>
      </c>
      <c r="C3683" t="s">
        <v>5</v>
      </c>
    </row>
    <row r="3684">
      <c r="A3684" t="s">
        <v>3688</v>
      </c>
      <c r="B3684" t="s">
        <v>4</v>
      </c>
      <c r="C3684" t="s">
        <v>5</v>
      </c>
    </row>
    <row r="3685">
      <c r="A3685" t="s">
        <v>3689</v>
      </c>
      <c r="B3685" t="s">
        <v>4</v>
      </c>
      <c r="C3685" t="s">
        <v>5</v>
      </c>
    </row>
    <row r="3686">
      <c r="A3686" t="s">
        <v>3690</v>
      </c>
      <c r="B3686" t="s">
        <v>4</v>
      </c>
      <c r="C3686" t="s">
        <v>5</v>
      </c>
    </row>
    <row r="3687">
      <c r="A3687" t="s">
        <v>3691</v>
      </c>
      <c r="B3687" t="s">
        <v>4</v>
      </c>
      <c r="C3687" t="s">
        <v>5</v>
      </c>
    </row>
    <row r="3688">
      <c r="A3688" t="s">
        <v>3692</v>
      </c>
      <c r="B3688" t="s">
        <v>4</v>
      </c>
      <c r="C3688" t="s">
        <v>5</v>
      </c>
    </row>
    <row r="3689">
      <c r="A3689" t="s">
        <v>3693</v>
      </c>
      <c r="B3689" t="s">
        <v>4</v>
      </c>
      <c r="C3689" t="s">
        <v>5</v>
      </c>
    </row>
    <row r="3690">
      <c r="A3690" t="s">
        <v>3694</v>
      </c>
      <c r="B3690" t="s">
        <v>4</v>
      </c>
      <c r="C3690" t="s">
        <v>5</v>
      </c>
    </row>
    <row r="3691">
      <c r="A3691" t="s">
        <v>3695</v>
      </c>
      <c r="B3691" t="s">
        <v>4</v>
      </c>
      <c r="C3691" t="s">
        <v>5</v>
      </c>
    </row>
    <row r="3692">
      <c r="A3692" t="s">
        <v>3696</v>
      </c>
      <c r="B3692" t="s">
        <v>4</v>
      </c>
      <c r="C3692" t="s">
        <v>5</v>
      </c>
    </row>
    <row r="3693">
      <c r="A3693" t="s">
        <v>3697</v>
      </c>
      <c r="B3693" t="s">
        <v>4</v>
      </c>
      <c r="C3693" t="s">
        <v>5</v>
      </c>
    </row>
    <row r="3694">
      <c r="A3694" t="s">
        <v>3698</v>
      </c>
      <c r="B3694" t="s">
        <v>4</v>
      </c>
      <c r="C3694" t="s">
        <v>5</v>
      </c>
    </row>
    <row r="3695">
      <c r="A3695" t="s">
        <v>3699</v>
      </c>
      <c r="B3695" t="s">
        <v>4</v>
      </c>
      <c r="C3695" t="s">
        <v>5</v>
      </c>
    </row>
    <row r="3696">
      <c r="A3696" t="s">
        <v>3700</v>
      </c>
      <c r="B3696" t="s">
        <v>4</v>
      </c>
      <c r="C3696" t="s">
        <v>5</v>
      </c>
    </row>
    <row r="3697">
      <c r="A3697" t="s">
        <v>3701</v>
      </c>
      <c r="B3697" t="s">
        <v>4</v>
      </c>
      <c r="C3697" t="s">
        <v>5</v>
      </c>
    </row>
    <row r="3698">
      <c r="A3698" t="s">
        <v>3702</v>
      </c>
      <c r="B3698" t="s">
        <v>4</v>
      </c>
      <c r="C3698" t="s">
        <v>5</v>
      </c>
    </row>
    <row r="3699">
      <c r="A3699" t="s">
        <v>3703</v>
      </c>
      <c r="B3699" t="s">
        <v>4</v>
      </c>
      <c r="C3699" t="s">
        <v>5</v>
      </c>
    </row>
    <row r="3700">
      <c r="A3700" t="s">
        <v>3704</v>
      </c>
      <c r="B3700" t="s">
        <v>4</v>
      </c>
      <c r="C3700" t="s">
        <v>5</v>
      </c>
    </row>
    <row r="3701">
      <c r="A3701" t="s">
        <v>3705</v>
      </c>
      <c r="B3701" t="s">
        <v>4</v>
      </c>
      <c r="C3701" t="s">
        <v>5</v>
      </c>
    </row>
    <row r="3702">
      <c r="A3702" t="s">
        <v>3706</v>
      </c>
      <c r="B3702" t="s">
        <v>4</v>
      </c>
      <c r="C3702" t="s">
        <v>5</v>
      </c>
    </row>
    <row r="3703">
      <c r="A3703" t="s">
        <v>3707</v>
      </c>
      <c r="B3703" t="s">
        <v>4</v>
      </c>
      <c r="C3703" t="s">
        <v>5</v>
      </c>
    </row>
    <row r="3704">
      <c r="A3704" t="s">
        <v>3708</v>
      </c>
      <c r="B3704" t="s">
        <v>4</v>
      </c>
      <c r="C3704" t="s">
        <v>5</v>
      </c>
    </row>
    <row r="3705">
      <c r="A3705" t="s">
        <v>3709</v>
      </c>
      <c r="B3705" t="s">
        <v>4</v>
      </c>
      <c r="C3705" t="s">
        <v>5</v>
      </c>
    </row>
    <row r="3706">
      <c r="A3706" t="s">
        <v>3710</v>
      </c>
      <c r="B3706" t="s">
        <v>4</v>
      </c>
      <c r="C3706" t="s">
        <v>5</v>
      </c>
    </row>
    <row r="3707">
      <c r="A3707" t="s">
        <v>3711</v>
      </c>
      <c r="B3707" t="s">
        <v>4</v>
      </c>
      <c r="C3707" t="s">
        <v>5</v>
      </c>
    </row>
    <row r="3708">
      <c r="A3708" t="s">
        <v>3712</v>
      </c>
      <c r="B3708" t="s">
        <v>4</v>
      </c>
      <c r="C3708" t="s">
        <v>5</v>
      </c>
    </row>
    <row r="3709">
      <c r="A3709" t="s">
        <v>3713</v>
      </c>
      <c r="B3709" t="s">
        <v>4</v>
      </c>
      <c r="C3709" t="s">
        <v>5</v>
      </c>
    </row>
    <row r="3710">
      <c r="A3710" t="s">
        <v>3714</v>
      </c>
      <c r="B3710" t="s">
        <v>4</v>
      </c>
      <c r="C3710" t="s">
        <v>5</v>
      </c>
    </row>
    <row r="3711">
      <c r="A3711" t="s">
        <v>3715</v>
      </c>
      <c r="B3711" t="s">
        <v>4</v>
      </c>
      <c r="C3711" t="s">
        <v>5</v>
      </c>
    </row>
    <row r="3712">
      <c r="A3712" t="s">
        <v>3716</v>
      </c>
      <c r="B3712" t="s">
        <v>4</v>
      </c>
      <c r="C3712" t="s">
        <v>5</v>
      </c>
    </row>
    <row r="3713">
      <c r="A3713" t="s">
        <v>3717</v>
      </c>
      <c r="B3713" t="s">
        <v>4</v>
      </c>
      <c r="C3713" t="s">
        <v>5</v>
      </c>
    </row>
    <row r="3714">
      <c r="A3714" t="s">
        <v>3718</v>
      </c>
      <c r="B3714" t="s">
        <v>4</v>
      </c>
      <c r="C3714" t="s">
        <v>5</v>
      </c>
    </row>
    <row r="3715">
      <c r="A3715" t="s">
        <v>3719</v>
      </c>
      <c r="B3715" t="s">
        <v>4</v>
      </c>
      <c r="C3715" t="s">
        <v>5</v>
      </c>
    </row>
    <row r="3716">
      <c r="A3716" t="s">
        <v>3720</v>
      </c>
      <c r="B3716" t="s">
        <v>4</v>
      </c>
      <c r="C3716" t="s">
        <v>5</v>
      </c>
    </row>
    <row r="3717">
      <c r="A3717" t="s">
        <v>3721</v>
      </c>
      <c r="B3717" t="s">
        <v>4</v>
      </c>
      <c r="C3717" t="s">
        <v>5</v>
      </c>
    </row>
    <row r="3718">
      <c r="A3718" t="s">
        <v>3722</v>
      </c>
      <c r="B3718" t="s">
        <v>4</v>
      </c>
      <c r="C3718" t="s">
        <v>5</v>
      </c>
    </row>
    <row r="3719">
      <c r="A3719" t="s">
        <v>3723</v>
      </c>
      <c r="B3719" t="s">
        <v>4</v>
      </c>
      <c r="C3719" t="s">
        <v>5</v>
      </c>
    </row>
    <row r="3720">
      <c r="A3720" t="s">
        <v>3724</v>
      </c>
      <c r="B3720" t="s">
        <v>4</v>
      </c>
      <c r="C3720" t="s">
        <v>5</v>
      </c>
    </row>
    <row r="3721">
      <c r="A3721" t="s">
        <v>3725</v>
      </c>
      <c r="B3721" t="s">
        <v>4</v>
      </c>
      <c r="C3721" t="s">
        <v>5</v>
      </c>
    </row>
    <row r="3722">
      <c r="A3722" t="s">
        <v>3726</v>
      </c>
      <c r="B3722" t="s">
        <v>4</v>
      </c>
      <c r="C3722" t="s">
        <v>5</v>
      </c>
    </row>
    <row r="3723">
      <c r="A3723" t="s">
        <v>3727</v>
      </c>
      <c r="B3723" t="s">
        <v>4</v>
      </c>
      <c r="C3723" t="s">
        <v>5</v>
      </c>
    </row>
    <row r="3724">
      <c r="A3724" t="s">
        <v>3728</v>
      </c>
      <c r="B3724" t="s">
        <v>4</v>
      </c>
      <c r="C3724" t="s">
        <v>5</v>
      </c>
    </row>
    <row r="3725">
      <c r="A3725" t="s">
        <v>3729</v>
      </c>
      <c r="B3725" t="s">
        <v>4</v>
      </c>
      <c r="C3725" t="s">
        <v>5</v>
      </c>
    </row>
    <row r="3726">
      <c r="A3726" t="s">
        <v>3730</v>
      </c>
      <c r="B3726" t="s">
        <v>4</v>
      </c>
      <c r="C3726" t="s">
        <v>5</v>
      </c>
    </row>
    <row r="3727">
      <c r="A3727" t="s">
        <v>3731</v>
      </c>
      <c r="B3727" t="s">
        <v>4</v>
      </c>
      <c r="C3727" t="s">
        <v>5</v>
      </c>
    </row>
    <row r="3728">
      <c r="A3728" t="s">
        <v>3732</v>
      </c>
      <c r="B3728" t="s">
        <v>4</v>
      </c>
      <c r="C3728" t="s">
        <v>5</v>
      </c>
    </row>
    <row r="3729">
      <c r="A3729" t="s">
        <v>3733</v>
      </c>
      <c r="B3729" t="s">
        <v>4</v>
      </c>
      <c r="C3729" t="s">
        <v>5</v>
      </c>
    </row>
    <row r="3730">
      <c r="A3730" t="s">
        <v>3734</v>
      </c>
      <c r="B3730" t="s">
        <v>4</v>
      </c>
      <c r="C3730" t="s">
        <v>5</v>
      </c>
    </row>
    <row r="3731">
      <c r="A3731" t="s">
        <v>3735</v>
      </c>
      <c r="B3731" t="s">
        <v>4</v>
      </c>
      <c r="C3731" t="s">
        <v>5</v>
      </c>
    </row>
    <row r="3732">
      <c r="A3732" t="s">
        <v>3736</v>
      </c>
      <c r="B3732" t="s">
        <v>4</v>
      </c>
      <c r="C3732" t="s">
        <v>5</v>
      </c>
    </row>
    <row r="3733">
      <c r="A3733" t="s">
        <v>3737</v>
      </c>
      <c r="B3733" t="s">
        <v>4</v>
      </c>
      <c r="C3733" t="s">
        <v>5</v>
      </c>
    </row>
    <row r="3734">
      <c r="A3734" t="s">
        <v>3738</v>
      </c>
      <c r="B3734" t="s">
        <v>4</v>
      </c>
      <c r="C3734" t="s">
        <v>5</v>
      </c>
    </row>
    <row r="3735">
      <c r="A3735" t="s">
        <v>3739</v>
      </c>
      <c r="B3735" t="s">
        <v>4</v>
      </c>
      <c r="C3735" t="s">
        <v>5</v>
      </c>
    </row>
    <row r="3736">
      <c r="A3736" t="s">
        <v>3740</v>
      </c>
      <c r="B3736" t="s">
        <v>4</v>
      </c>
      <c r="C3736" t="s">
        <v>5</v>
      </c>
    </row>
    <row r="3737">
      <c r="A3737" t="s">
        <v>3741</v>
      </c>
      <c r="B3737" t="s">
        <v>4</v>
      </c>
      <c r="C3737" t="s">
        <v>5</v>
      </c>
    </row>
    <row r="3738">
      <c r="A3738" t="s">
        <v>3742</v>
      </c>
      <c r="B3738" t="s">
        <v>4</v>
      </c>
      <c r="C3738" t="s">
        <v>5</v>
      </c>
    </row>
    <row r="3739">
      <c r="A3739" t="s">
        <v>3743</v>
      </c>
      <c r="B3739" t="s">
        <v>4</v>
      </c>
      <c r="C3739" t="s">
        <v>5</v>
      </c>
    </row>
    <row r="3740">
      <c r="A3740" t="s">
        <v>3744</v>
      </c>
      <c r="B3740" t="s">
        <v>4</v>
      </c>
      <c r="C3740" t="s">
        <v>5</v>
      </c>
    </row>
    <row r="3741">
      <c r="A3741" t="s">
        <v>3745</v>
      </c>
      <c r="B3741" t="s">
        <v>4</v>
      </c>
      <c r="C3741" t="s">
        <v>5</v>
      </c>
    </row>
    <row r="3742">
      <c r="A3742" t="s">
        <v>3746</v>
      </c>
      <c r="B3742" t="s">
        <v>4</v>
      </c>
      <c r="C3742" t="s">
        <v>5</v>
      </c>
    </row>
    <row r="3743">
      <c r="A3743" t="s">
        <v>3747</v>
      </c>
      <c r="B3743" t="s">
        <v>4</v>
      </c>
      <c r="C3743" t="s">
        <v>5</v>
      </c>
    </row>
    <row r="3744">
      <c r="A3744" t="s">
        <v>3748</v>
      </c>
      <c r="B3744" t="s">
        <v>4</v>
      </c>
      <c r="C3744" t="s">
        <v>5</v>
      </c>
    </row>
    <row r="3745">
      <c r="A3745" t="s">
        <v>3749</v>
      </c>
      <c r="B3745" t="s">
        <v>4</v>
      </c>
      <c r="C3745" t="s">
        <v>5</v>
      </c>
    </row>
    <row r="3746">
      <c r="A3746" t="s">
        <v>3750</v>
      </c>
      <c r="B3746" t="s">
        <v>4</v>
      </c>
      <c r="C3746" t="s">
        <v>5</v>
      </c>
    </row>
    <row r="3747">
      <c r="A3747" t="s">
        <v>3751</v>
      </c>
      <c r="B3747" t="s">
        <v>4</v>
      </c>
      <c r="C3747" t="s">
        <v>5</v>
      </c>
    </row>
    <row r="3748">
      <c r="A3748" t="s">
        <v>3752</v>
      </c>
      <c r="B3748" t="s">
        <v>4</v>
      </c>
      <c r="C3748" t="s">
        <v>5</v>
      </c>
    </row>
    <row r="3749">
      <c r="A3749" t="s">
        <v>3753</v>
      </c>
      <c r="B3749" t="s">
        <v>4</v>
      </c>
      <c r="C3749" t="s">
        <v>5</v>
      </c>
    </row>
    <row r="3750">
      <c r="A3750" t="s">
        <v>3754</v>
      </c>
      <c r="B3750" t="s">
        <v>4</v>
      </c>
      <c r="C3750" t="s">
        <v>5</v>
      </c>
    </row>
    <row r="3751">
      <c r="A3751" t="s">
        <v>3755</v>
      </c>
      <c r="B3751" t="s">
        <v>4</v>
      </c>
      <c r="C3751" t="s">
        <v>5</v>
      </c>
    </row>
    <row r="3752">
      <c r="A3752" t="s">
        <v>3756</v>
      </c>
      <c r="B3752" t="s">
        <v>4</v>
      </c>
      <c r="C3752" t="s">
        <v>5</v>
      </c>
    </row>
    <row r="3753">
      <c r="A3753" t="s">
        <v>3757</v>
      </c>
      <c r="B3753" t="s">
        <v>4</v>
      </c>
      <c r="C3753" t="s">
        <v>5</v>
      </c>
    </row>
    <row r="3754">
      <c r="A3754" t="s">
        <v>3758</v>
      </c>
      <c r="B3754" t="s">
        <v>4</v>
      </c>
      <c r="C3754" t="s">
        <v>5</v>
      </c>
    </row>
    <row r="3755">
      <c r="A3755" t="s">
        <v>3759</v>
      </c>
      <c r="B3755" t="s">
        <v>4</v>
      </c>
      <c r="C3755" t="s">
        <v>5</v>
      </c>
    </row>
    <row r="3756">
      <c r="A3756" t="s">
        <v>3760</v>
      </c>
      <c r="B3756" t="s">
        <v>4</v>
      </c>
      <c r="C3756" t="s">
        <v>5</v>
      </c>
    </row>
    <row r="3757">
      <c r="A3757" t="s">
        <v>3761</v>
      </c>
      <c r="B3757" t="s">
        <v>4</v>
      </c>
      <c r="C3757" t="s">
        <v>5</v>
      </c>
    </row>
    <row r="3758">
      <c r="A3758" t="s">
        <v>3762</v>
      </c>
      <c r="B3758" t="s">
        <v>4</v>
      </c>
      <c r="C3758" t="s">
        <v>5</v>
      </c>
    </row>
    <row r="3759">
      <c r="A3759" t="s">
        <v>3763</v>
      </c>
      <c r="B3759" t="s">
        <v>4</v>
      </c>
      <c r="C3759" t="s">
        <v>5</v>
      </c>
    </row>
    <row r="3760">
      <c r="A3760" t="s">
        <v>3764</v>
      </c>
      <c r="B3760" t="s">
        <v>4</v>
      </c>
      <c r="C3760" t="s">
        <v>5</v>
      </c>
    </row>
    <row r="3761">
      <c r="A3761" t="s">
        <v>3765</v>
      </c>
      <c r="B3761" t="s">
        <v>4</v>
      </c>
      <c r="C3761" t="s">
        <v>5</v>
      </c>
    </row>
    <row r="3762">
      <c r="A3762" t="s">
        <v>3766</v>
      </c>
      <c r="B3762" t="s">
        <v>4</v>
      </c>
      <c r="C3762" t="s">
        <v>5</v>
      </c>
    </row>
    <row r="3763">
      <c r="A3763" t="s">
        <v>3767</v>
      </c>
      <c r="B3763" t="s">
        <v>4</v>
      </c>
      <c r="C3763" t="s">
        <v>5</v>
      </c>
    </row>
    <row r="3764">
      <c r="A3764" t="s">
        <v>3768</v>
      </c>
      <c r="B3764" t="s">
        <v>4</v>
      </c>
      <c r="C3764" t="s">
        <v>5</v>
      </c>
    </row>
    <row r="3765">
      <c r="A3765" t="s">
        <v>3769</v>
      </c>
      <c r="B3765" t="s">
        <v>4</v>
      </c>
      <c r="C3765" t="s">
        <v>5</v>
      </c>
    </row>
    <row r="3766">
      <c r="A3766" t="s">
        <v>3770</v>
      </c>
      <c r="B3766" t="s">
        <v>4</v>
      </c>
      <c r="C3766" t="s">
        <v>5</v>
      </c>
    </row>
    <row r="3767">
      <c r="A3767" t="s">
        <v>3771</v>
      </c>
      <c r="B3767" t="s">
        <v>4</v>
      </c>
      <c r="C3767" t="s">
        <v>5</v>
      </c>
    </row>
    <row r="3768">
      <c r="A3768" t="s">
        <v>3772</v>
      </c>
      <c r="B3768" t="s">
        <v>4</v>
      </c>
      <c r="C3768" t="s">
        <v>5</v>
      </c>
    </row>
    <row r="3769">
      <c r="A3769" t="s">
        <v>3773</v>
      </c>
      <c r="B3769" t="s">
        <v>4</v>
      </c>
      <c r="C3769" t="s">
        <v>5</v>
      </c>
    </row>
    <row r="3770">
      <c r="A3770" t="s">
        <v>3774</v>
      </c>
      <c r="B3770" t="s">
        <v>4</v>
      </c>
      <c r="C3770" t="s">
        <v>5</v>
      </c>
    </row>
    <row r="3771">
      <c r="A3771" t="s">
        <v>3775</v>
      </c>
      <c r="B3771" t="s">
        <v>4</v>
      </c>
      <c r="C3771" t="s">
        <v>5</v>
      </c>
    </row>
    <row r="3772">
      <c r="A3772" t="s">
        <v>3776</v>
      </c>
      <c r="B3772" t="s">
        <v>4</v>
      </c>
      <c r="C3772" t="s">
        <v>5</v>
      </c>
    </row>
    <row r="3773">
      <c r="A3773" t="s">
        <v>3777</v>
      </c>
      <c r="B3773" t="s">
        <v>4</v>
      </c>
      <c r="C3773" t="s">
        <v>5</v>
      </c>
    </row>
    <row r="3774">
      <c r="A3774" t="s">
        <v>3778</v>
      </c>
      <c r="B3774" t="s">
        <v>4</v>
      </c>
      <c r="C3774" t="s">
        <v>5</v>
      </c>
    </row>
    <row r="3775">
      <c r="A3775" t="s">
        <v>3779</v>
      </c>
      <c r="B3775" t="s">
        <v>4</v>
      </c>
      <c r="C3775" t="s">
        <v>5</v>
      </c>
    </row>
    <row r="3776">
      <c r="A3776" t="s">
        <v>3780</v>
      </c>
      <c r="B3776" t="s">
        <v>4</v>
      </c>
      <c r="C3776" t="s">
        <v>5</v>
      </c>
    </row>
    <row r="3777">
      <c r="A3777" t="s">
        <v>3781</v>
      </c>
      <c r="B3777" t="s">
        <v>4</v>
      </c>
      <c r="C3777" t="s">
        <v>5</v>
      </c>
    </row>
    <row r="3778">
      <c r="A3778" t="s">
        <v>3782</v>
      </c>
      <c r="B3778" t="s">
        <v>4</v>
      </c>
      <c r="C3778" t="s">
        <v>5</v>
      </c>
    </row>
    <row r="3779">
      <c r="A3779" t="s">
        <v>3783</v>
      </c>
      <c r="B3779" t="s">
        <v>4</v>
      </c>
      <c r="C3779" t="s">
        <v>5</v>
      </c>
    </row>
    <row r="3780">
      <c r="A3780" t="s">
        <v>3784</v>
      </c>
      <c r="B3780" t="s">
        <v>4</v>
      </c>
      <c r="C3780" t="s">
        <v>5</v>
      </c>
    </row>
    <row r="3781">
      <c r="A3781" t="s">
        <v>3785</v>
      </c>
      <c r="B3781" t="s">
        <v>4</v>
      </c>
      <c r="C3781" t="s">
        <v>5</v>
      </c>
    </row>
    <row r="3782">
      <c r="A3782" t="s">
        <v>3786</v>
      </c>
      <c r="B3782" t="s">
        <v>4</v>
      </c>
      <c r="C3782" t="s">
        <v>5</v>
      </c>
    </row>
    <row r="3783">
      <c r="A3783" t="s">
        <v>3787</v>
      </c>
      <c r="B3783" t="s">
        <v>4</v>
      </c>
      <c r="C3783" t="s">
        <v>5</v>
      </c>
    </row>
    <row r="3784">
      <c r="A3784" t="s">
        <v>3788</v>
      </c>
      <c r="B3784" t="s">
        <v>4</v>
      </c>
      <c r="C3784" t="s">
        <v>5</v>
      </c>
    </row>
    <row r="3785">
      <c r="A3785" t="s">
        <v>3789</v>
      </c>
      <c r="B3785" t="s">
        <v>4</v>
      </c>
      <c r="C3785" t="s">
        <v>5</v>
      </c>
    </row>
    <row r="3786">
      <c r="A3786" t="s">
        <v>3790</v>
      </c>
      <c r="B3786" t="s">
        <v>4</v>
      </c>
      <c r="C3786" t="s">
        <v>5</v>
      </c>
    </row>
    <row r="3787">
      <c r="A3787" t="s">
        <v>3791</v>
      </c>
      <c r="B3787" t="s">
        <v>4</v>
      </c>
      <c r="C3787" t="s">
        <v>5</v>
      </c>
    </row>
    <row r="3788">
      <c r="A3788" t="s">
        <v>3792</v>
      </c>
      <c r="B3788" t="s">
        <v>4</v>
      </c>
      <c r="C3788" t="s">
        <v>5</v>
      </c>
    </row>
    <row r="3789">
      <c r="A3789" t="s">
        <v>3793</v>
      </c>
      <c r="B3789" t="s">
        <v>4</v>
      </c>
      <c r="C3789" t="s">
        <v>5</v>
      </c>
    </row>
    <row r="3790">
      <c r="A3790" t="s">
        <v>3794</v>
      </c>
      <c r="B3790" t="s">
        <v>4</v>
      </c>
      <c r="C3790" t="s">
        <v>5</v>
      </c>
    </row>
    <row r="3791">
      <c r="A3791" t="s">
        <v>3795</v>
      </c>
      <c r="B3791" t="s">
        <v>4</v>
      </c>
      <c r="C3791" t="s">
        <v>5</v>
      </c>
    </row>
    <row r="3792">
      <c r="A3792" t="s">
        <v>3796</v>
      </c>
      <c r="B3792" t="s">
        <v>4</v>
      </c>
      <c r="C3792" t="s">
        <v>5</v>
      </c>
    </row>
    <row r="3793">
      <c r="A3793" t="s">
        <v>3797</v>
      </c>
      <c r="B3793" t="s">
        <v>4</v>
      </c>
      <c r="C3793" t="s">
        <v>5</v>
      </c>
    </row>
    <row r="3794">
      <c r="A3794" t="s">
        <v>3798</v>
      </c>
      <c r="B3794" t="s">
        <v>4</v>
      </c>
      <c r="C3794" t="s">
        <v>5</v>
      </c>
    </row>
    <row r="3795">
      <c r="A3795" t="s">
        <v>3799</v>
      </c>
      <c r="B3795" t="s">
        <v>4</v>
      </c>
      <c r="C3795" t="s">
        <v>5</v>
      </c>
    </row>
    <row r="3796">
      <c r="A3796" t="s">
        <v>3800</v>
      </c>
      <c r="B3796" t="s">
        <v>4</v>
      </c>
      <c r="C3796" t="s">
        <v>5</v>
      </c>
    </row>
    <row r="3797">
      <c r="A3797" t="s">
        <v>3801</v>
      </c>
      <c r="B3797" t="s">
        <v>4</v>
      </c>
      <c r="C3797" t="s">
        <v>5</v>
      </c>
    </row>
    <row r="3798">
      <c r="A3798" t="s">
        <v>3802</v>
      </c>
      <c r="B3798" t="s">
        <v>4</v>
      </c>
      <c r="C3798" t="s">
        <v>5</v>
      </c>
    </row>
    <row r="3799">
      <c r="A3799" t="s">
        <v>3803</v>
      </c>
      <c r="B3799" t="s">
        <v>4</v>
      </c>
      <c r="C3799" t="s">
        <v>5</v>
      </c>
    </row>
    <row r="3800">
      <c r="A3800" t="s">
        <v>3804</v>
      </c>
      <c r="B3800" t="s">
        <v>4</v>
      </c>
      <c r="C3800" t="s">
        <v>5</v>
      </c>
    </row>
    <row r="3801">
      <c r="A3801" t="s">
        <v>3805</v>
      </c>
      <c r="B3801" t="s">
        <v>4</v>
      </c>
      <c r="C3801" t="s">
        <v>5</v>
      </c>
    </row>
    <row r="3802">
      <c r="A3802" t="s">
        <v>3806</v>
      </c>
      <c r="B3802" t="s">
        <v>4</v>
      </c>
      <c r="C3802" t="s">
        <v>5</v>
      </c>
    </row>
    <row r="3803">
      <c r="A3803" t="s">
        <v>3807</v>
      </c>
      <c r="B3803" t="s">
        <v>4</v>
      </c>
      <c r="C3803" t="s">
        <v>5</v>
      </c>
    </row>
    <row r="3804">
      <c r="A3804" t="s">
        <v>3808</v>
      </c>
      <c r="B3804" t="s">
        <v>4</v>
      </c>
      <c r="C3804" t="s">
        <v>5</v>
      </c>
    </row>
    <row r="3805">
      <c r="A3805" t="s">
        <v>3809</v>
      </c>
      <c r="B3805" t="s">
        <v>4</v>
      </c>
      <c r="C3805" t="s">
        <v>5</v>
      </c>
    </row>
    <row r="3806">
      <c r="A3806" t="s">
        <v>3810</v>
      </c>
      <c r="B3806" t="s">
        <v>4</v>
      </c>
      <c r="C3806" t="s">
        <v>5</v>
      </c>
    </row>
    <row r="3807">
      <c r="A3807" t="s">
        <v>3811</v>
      </c>
      <c r="B3807" t="s">
        <v>4</v>
      </c>
      <c r="C3807" t="s">
        <v>5</v>
      </c>
    </row>
    <row r="3808">
      <c r="A3808" t="s">
        <v>3812</v>
      </c>
      <c r="B3808" t="s">
        <v>4</v>
      </c>
      <c r="C3808" t="s">
        <v>5</v>
      </c>
    </row>
    <row r="3809">
      <c r="A3809" t="s">
        <v>3813</v>
      </c>
      <c r="B3809" t="s">
        <v>4</v>
      </c>
      <c r="C3809" t="s">
        <v>5</v>
      </c>
    </row>
    <row r="3810">
      <c r="A3810" t="s">
        <v>3814</v>
      </c>
      <c r="B3810" t="s">
        <v>4</v>
      </c>
      <c r="C3810" t="s">
        <v>5</v>
      </c>
    </row>
    <row r="3811">
      <c r="A3811" t="s">
        <v>3815</v>
      </c>
      <c r="B3811" t="s">
        <v>4</v>
      </c>
      <c r="C3811" t="s">
        <v>5</v>
      </c>
    </row>
    <row r="3812">
      <c r="A3812" t="s">
        <v>3816</v>
      </c>
      <c r="B3812" t="s">
        <v>4</v>
      </c>
      <c r="C3812" t="s">
        <v>5</v>
      </c>
    </row>
    <row r="3813">
      <c r="A3813" t="s">
        <v>3817</v>
      </c>
      <c r="B3813" t="s">
        <v>4</v>
      </c>
      <c r="C3813" t="s">
        <v>5</v>
      </c>
    </row>
    <row r="3814">
      <c r="A3814" t="s">
        <v>3818</v>
      </c>
      <c r="B3814" t="s">
        <v>4</v>
      </c>
      <c r="C3814" t="s">
        <v>5</v>
      </c>
    </row>
    <row r="3815">
      <c r="A3815" t="s">
        <v>3819</v>
      </c>
      <c r="B3815" t="s">
        <v>4</v>
      </c>
      <c r="C3815" t="s">
        <v>5</v>
      </c>
    </row>
    <row r="3816">
      <c r="A3816" t="s">
        <v>3820</v>
      </c>
      <c r="B3816" t="s">
        <v>4</v>
      </c>
      <c r="C3816" t="s">
        <v>5</v>
      </c>
    </row>
    <row r="3817">
      <c r="A3817" t="s">
        <v>3821</v>
      </c>
      <c r="B3817" t="s">
        <v>4</v>
      </c>
      <c r="C3817" t="s">
        <v>5</v>
      </c>
    </row>
    <row r="3818">
      <c r="A3818" t="s">
        <v>3822</v>
      </c>
      <c r="B3818" t="s">
        <v>4</v>
      </c>
      <c r="C3818" t="s">
        <v>5</v>
      </c>
    </row>
    <row r="3819">
      <c r="A3819" t="s">
        <v>3823</v>
      </c>
      <c r="B3819" t="s">
        <v>4</v>
      </c>
      <c r="C3819" t="s">
        <v>5</v>
      </c>
    </row>
    <row r="3820">
      <c r="A3820" t="s">
        <v>3824</v>
      </c>
      <c r="B3820" t="s">
        <v>4</v>
      </c>
      <c r="C3820" t="s">
        <v>5</v>
      </c>
    </row>
    <row r="3821">
      <c r="A3821" t="s">
        <v>3825</v>
      </c>
      <c r="B3821" t="s">
        <v>4</v>
      </c>
      <c r="C3821" t="s">
        <v>5</v>
      </c>
    </row>
    <row r="3822">
      <c r="A3822" t="s">
        <v>3826</v>
      </c>
      <c r="B3822" t="s">
        <v>4</v>
      </c>
      <c r="C3822" t="s">
        <v>5</v>
      </c>
    </row>
    <row r="3823">
      <c r="A3823" t="s">
        <v>3827</v>
      </c>
      <c r="B3823" t="s">
        <v>4</v>
      </c>
      <c r="C3823" t="s">
        <v>5</v>
      </c>
    </row>
    <row r="3824">
      <c r="A3824" t="s">
        <v>3828</v>
      </c>
      <c r="B3824" t="s">
        <v>4</v>
      </c>
      <c r="C3824" t="s">
        <v>5</v>
      </c>
    </row>
    <row r="3825">
      <c r="A3825" t="s">
        <v>3829</v>
      </c>
      <c r="B3825" t="s">
        <v>4</v>
      </c>
      <c r="C3825" t="s">
        <v>5</v>
      </c>
    </row>
    <row r="3826">
      <c r="A3826" t="s">
        <v>3830</v>
      </c>
      <c r="B3826" t="s">
        <v>4</v>
      </c>
      <c r="C3826" t="s">
        <v>5</v>
      </c>
    </row>
    <row r="3827">
      <c r="A3827" t="s">
        <v>3831</v>
      </c>
      <c r="B3827" t="s">
        <v>4</v>
      </c>
      <c r="C3827" t="s">
        <v>5</v>
      </c>
    </row>
    <row r="3828">
      <c r="A3828" t="s">
        <v>3832</v>
      </c>
      <c r="B3828" t="s">
        <v>4</v>
      </c>
      <c r="C3828" t="s">
        <v>5</v>
      </c>
    </row>
    <row r="3829">
      <c r="A3829" t="s">
        <v>3833</v>
      </c>
      <c r="B3829" t="s">
        <v>4</v>
      </c>
      <c r="C3829" t="s">
        <v>5</v>
      </c>
    </row>
    <row r="3830">
      <c r="A3830" t="s">
        <v>3834</v>
      </c>
      <c r="B3830" t="s">
        <v>4</v>
      </c>
      <c r="C3830" t="s">
        <v>5</v>
      </c>
    </row>
    <row r="3831">
      <c r="A3831" t="s">
        <v>3835</v>
      </c>
      <c r="B3831" t="s">
        <v>4</v>
      </c>
      <c r="C3831" t="s">
        <v>5</v>
      </c>
    </row>
    <row r="3832">
      <c r="A3832" t="s">
        <v>3836</v>
      </c>
      <c r="B3832" t="s">
        <v>4</v>
      </c>
      <c r="C3832" t="s">
        <v>5</v>
      </c>
    </row>
    <row r="3833">
      <c r="A3833" t="s">
        <v>3837</v>
      </c>
      <c r="B3833" t="s">
        <v>4</v>
      </c>
      <c r="C3833" t="s">
        <v>5</v>
      </c>
    </row>
    <row r="3834">
      <c r="A3834" t="s">
        <v>3838</v>
      </c>
      <c r="B3834" t="s">
        <v>4</v>
      </c>
      <c r="C3834" t="s">
        <v>5</v>
      </c>
    </row>
    <row r="3835">
      <c r="A3835" t="s">
        <v>3839</v>
      </c>
      <c r="B3835" t="s">
        <v>4</v>
      </c>
      <c r="C3835" t="s">
        <v>5</v>
      </c>
    </row>
    <row r="3836">
      <c r="A3836" t="s">
        <v>3840</v>
      </c>
      <c r="B3836" t="s">
        <v>4</v>
      </c>
      <c r="C3836" t="s">
        <v>5</v>
      </c>
    </row>
    <row r="3837">
      <c r="A3837" t="s">
        <v>3841</v>
      </c>
      <c r="B3837" t="s">
        <v>4</v>
      </c>
      <c r="C3837" t="s">
        <v>5</v>
      </c>
    </row>
    <row r="3838">
      <c r="A3838" t="s">
        <v>3842</v>
      </c>
      <c r="B3838" t="s">
        <v>4</v>
      </c>
      <c r="C3838" t="s">
        <v>5</v>
      </c>
    </row>
    <row r="3839">
      <c r="A3839" t="s">
        <v>3843</v>
      </c>
      <c r="B3839" t="s">
        <v>4</v>
      </c>
      <c r="C3839" t="s">
        <v>5</v>
      </c>
    </row>
    <row r="3840">
      <c r="A3840" t="s">
        <v>3844</v>
      </c>
      <c r="B3840" t="s">
        <v>4</v>
      </c>
      <c r="C3840" t="s">
        <v>5</v>
      </c>
    </row>
    <row r="3841">
      <c r="A3841" t="s">
        <v>3845</v>
      </c>
      <c r="B3841" t="s">
        <v>4</v>
      </c>
      <c r="C3841" t="s">
        <v>5</v>
      </c>
    </row>
    <row r="3842">
      <c r="A3842" t="s">
        <v>3846</v>
      </c>
      <c r="B3842" t="s">
        <v>4</v>
      </c>
      <c r="C3842" t="s">
        <v>5</v>
      </c>
    </row>
    <row r="3843">
      <c r="A3843" t="s">
        <v>3847</v>
      </c>
      <c r="B3843" t="s">
        <v>4</v>
      </c>
      <c r="C3843" t="s">
        <v>5</v>
      </c>
    </row>
    <row r="3844">
      <c r="A3844" t="s">
        <v>3848</v>
      </c>
      <c r="B3844" t="s">
        <v>4</v>
      </c>
      <c r="C3844" t="s">
        <v>5</v>
      </c>
    </row>
    <row r="3845">
      <c r="A3845" t="s">
        <v>3849</v>
      </c>
      <c r="B3845" t="s">
        <v>4</v>
      </c>
      <c r="C3845" t="s">
        <v>5</v>
      </c>
    </row>
    <row r="3846">
      <c r="A3846" t="s">
        <v>3850</v>
      </c>
      <c r="B3846" t="s">
        <v>4</v>
      </c>
      <c r="C3846" t="s">
        <v>5</v>
      </c>
    </row>
    <row r="3847">
      <c r="A3847" t="s">
        <v>3851</v>
      </c>
      <c r="B3847" t="s">
        <v>4</v>
      </c>
      <c r="C3847" t="s">
        <v>5</v>
      </c>
    </row>
    <row r="3848">
      <c r="A3848" t="s">
        <v>3852</v>
      </c>
      <c r="B3848" t="s">
        <v>4</v>
      </c>
      <c r="C3848" t="s">
        <v>5</v>
      </c>
    </row>
    <row r="3849">
      <c r="A3849" t="s">
        <v>3853</v>
      </c>
      <c r="B3849" t="s">
        <v>4</v>
      </c>
      <c r="C3849" t="s">
        <v>5</v>
      </c>
    </row>
    <row r="3850">
      <c r="A3850" t="s">
        <v>3854</v>
      </c>
      <c r="B3850" t="s">
        <v>4</v>
      </c>
      <c r="C3850" t="s">
        <v>5</v>
      </c>
    </row>
    <row r="3851">
      <c r="A3851" t="s">
        <v>3855</v>
      </c>
      <c r="B3851" t="s">
        <v>4</v>
      </c>
      <c r="C3851" t="s">
        <v>5</v>
      </c>
    </row>
    <row r="3852">
      <c r="A3852" t="s">
        <v>3856</v>
      </c>
      <c r="B3852" t="s">
        <v>4</v>
      </c>
      <c r="C3852" t="s">
        <v>5</v>
      </c>
    </row>
    <row r="3853">
      <c r="A3853" t="s">
        <v>3857</v>
      </c>
      <c r="B3853" t="s">
        <v>4</v>
      </c>
      <c r="C3853" t="s">
        <v>5</v>
      </c>
    </row>
    <row r="3854">
      <c r="A3854" t="s">
        <v>3858</v>
      </c>
      <c r="B3854" t="s">
        <v>4</v>
      </c>
      <c r="C3854" t="s">
        <v>5</v>
      </c>
    </row>
    <row r="3855">
      <c r="A3855" t="s">
        <v>3859</v>
      </c>
      <c r="B3855" t="s">
        <v>4</v>
      </c>
      <c r="C3855" t="s">
        <v>5</v>
      </c>
    </row>
    <row r="3856">
      <c r="A3856" t="s">
        <v>3860</v>
      </c>
      <c r="B3856" t="s">
        <v>4</v>
      </c>
      <c r="C3856" t="s">
        <v>5</v>
      </c>
    </row>
    <row r="3857">
      <c r="A3857" t="s">
        <v>3861</v>
      </c>
      <c r="B3857" t="s">
        <v>4</v>
      </c>
      <c r="C3857" t="s">
        <v>5</v>
      </c>
    </row>
    <row r="3858">
      <c r="A3858" t="s">
        <v>3862</v>
      </c>
      <c r="B3858" t="s">
        <v>4</v>
      </c>
      <c r="C3858" t="s">
        <v>5</v>
      </c>
    </row>
    <row r="3859">
      <c r="A3859" t="s">
        <v>3863</v>
      </c>
      <c r="B3859" t="s">
        <v>4</v>
      </c>
      <c r="C3859" t="s">
        <v>5</v>
      </c>
    </row>
    <row r="3860">
      <c r="A3860" t="s">
        <v>3864</v>
      </c>
      <c r="B3860" t="s">
        <v>4</v>
      </c>
      <c r="C3860" t="s">
        <v>5</v>
      </c>
    </row>
    <row r="3861">
      <c r="A3861" t="s">
        <v>3865</v>
      </c>
      <c r="B3861" t="s">
        <v>4</v>
      </c>
      <c r="C3861" t="s">
        <v>5</v>
      </c>
    </row>
    <row r="3862">
      <c r="A3862" t="s">
        <v>3866</v>
      </c>
      <c r="B3862" t="s">
        <v>4</v>
      </c>
      <c r="C3862" t="s">
        <v>5</v>
      </c>
    </row>
    <row r="3863">
      <c r="A3863" t="s">
        <v>3867</v>
      </c>
      <c r="B3863" t="s">
        <v>4</v>
      </c>
      <c r="C3863" t="s">
        <v>5</v>
      </c>
    </row>
    <row r="3864">
      <c r="A3864" t="s">
        <v>3868</v>
      </c>
      <c r="B3864" t="s">
        <v>4</v>
      </c>
      <c r="C3864" t="s">
        <v>5</v>
      </c>
    </row>
    <row r="3865">
      <c r="A3865" t="s">
        <v>3869</v>
      </c>
      <c r="B3865" t="s">
        <v>4</v>
      </c>
      <c r="C3865" t="s">
        <v>5</v>
      </c>
    </row>
    <row r="3866">
      <c r="A3866" t="s">
        <v>3870</v>
      </c>
      <c r="B3866" t="s">
        <v>4</v>
      </c>
      <c r="C3866" t="s">
        <v>5</v>
      </c>
    </row>
    <row r="3867">
      <c r="A3867" t="s">
        <v>3871</v>
      </c>
      <c r="B3867" t="s">
        <v>4</v>
      </c>
      <c r="C3867" t="s">
        <v>5</v>
      </c>
    </row>
    <row r="3868">
      <c r="A3868" t="s">
        <v>3872</v>
      </c>
      <c r="B3868" t="s">
        <v>4</v>
      </c>
      <c r="C3868" t="s">
        <v>5</v>
      </c>
    </row>
    <row r="3869">
      <c r="A3869" t="s">
        <v>3873</v>
      </c>
      <c r="B3869" t="s">
        <v>4</v>
      </c>
      <c r="C3869" t="s">
        <v>5</v>
      </c>
    </row>
    <row r="3870">
      <c r="A3870" t="s">
        <v>3874</v>
      </c>
      <c r="B3870" t="s">
        <v>4</v>
      </c>
      <c r="C3870" t="s">
        <v>5</v>
      </c>
    </row>
    <row r="3871">
      <c r="A3871" t="s">
        <v>3875</v>
      </c>
      <c r="B3871" t="s">
        <v>4</v>
      </c>
      <c r="C3871" t="s">
        <v>5</v>
      </c>
    </row>
    <row r="3872">
      <c r="A3872" t="s">
        <v>3876</v>
      </c>
      <c r="B3872" t="s">
        <v>4</v>
      </c>
      <c r="C3872" t="s">
        <v>5</v>
      </c>
    </row>
    <row r="3873">
      <c r="A3873" t="s">
        <v>3877</v>
      </c>
      <c r="B3873" t="s">
        <v>4</v>
      </c>
      <c r="C3873" t="s">
        <v>5</v>
      </c>
    </row>
    <row r="3874">
      <c r="A3874" t="s">
        <v>3878</v>
      </c>
      <c r="B3874" t="s">
        <v>4</v>
      </c>
      <c r="C3874" t="s">
        <v>5</v>
      </c>
    </row>
    <row r="3875">
      <c r="A3875" t="s">
        <v>3879</v>
      </c>
      <c r="B3875" t="s">
        <v>4</v>
      </c>
      <c r="C3875" t="s">
        <v>5</v>
      </c>
    </row>
    <row r="3876">
      <c r="A3876" t="s">
        <v>3880</v>
      </c>
      <c r="B3876" t="s">
        <v>4</v>
      </c>
      <c r="C3876" t="s">
        <v>5</v>
      </c>
    </row>
    <row r="3877">
      <c r="A3877" t="s">
        <v>3881</v>
      </c>
      <c r="B3877" t="s">
        <v>4</v>
      </c>
      <c r="C3877" t="s">
        <v>5</v>
      </c>
    </row>
    <row r="3878">
      <c r="A3878" t="s">
        <v>3882</v>
      </c>
      <c r="B3878" t="s">
        <v>4</v>
      </c>
      <c r="C3878" t="s">
        <v>5</v>
      </c>
    </row>
    <row r="3879">
      <c r="A3879" t="s">
        <v>3883</v>
      </c>
      <c r="B3879" t="s">
        <v>4</v>
      </c>
      <c r="C3879" t="s">
        <v>5</v>
      </c>
    </row>
    <row r="3880">
      <c r="A3880" t="s">
        <v>3884</v>
      </c>
      <c r="B3880" t="s">
        <v>4</v>
      </c>
      <c r="C3880" t="s">
        <v>5</v>
      </c>
    </row>
    <row r="3881">
      <c r="A3881" t="s">
        <v>3885</v>
      </c>
      <c r="B3881" t="s">
        <v>4</v>
      </c>
      <c r="C3881" t="s">
        <v>5</v>
      </c>
    </row>
    <row r="3882">
      <c r="A3882" t="s">
        <v>3886</v>
      </c>
      <c r="B3882" t="s">
        <v>4</v>
      </c>
      <c r="C3882" t="s">
        <v>5</v>
      </c>
    </row>
    <row r="3883">
      <c r="A3883" t="s">
        <v>3887</v>
      </c>
      <c r="B3883" t="s">
        <v>4</v>
      </c>
      <c r="C3883" t="s">
        <v>5</v>
      </c>
    </row>
    <row r="3884">
      <c r="A3884" t="s">
        <v>3888</v>
      </c>
      <c r="B3884" t="s">
        <v>4</v>
      </c>
      <c r="C3884" t="s">
        <v>5</v>
      </c>
    </row>
    <row r="3885">
      <c r="A3885" t="s">
        <v>3889</v>
      </c>
      <c r="B3885" t="s">
        <v>4</v>
      </c>
      <c r="C3885" t="s">
        <v>5</v>
      </c>
    </row>
    <row r="3886">
      <c r="A3886" t="s">
        <v>3890</v>
      </c>
      <c r="B3886" t="s">
        <v>4</v>
      </c>
      <c r="C3886" t="s">
        <v>5</v>
      </c>
    </row>
    <row r="3887">
      <c r="A3887" t="s">
        <v>3891</v>
      </c>
      <c r="B3887" t="s">
        <v>4</v>
      </c>
      <c r="C3887" t="s">
        <v>5</v>
      </c>
    </row>
    <row r="3888">
      <c r="A3888" t="s">
        <v>3892</v>
      </c>
      <c r="B3888" t="s">
        <v>4</v>
      </c>
      <c r="C3888" t="s">
        <v>5</v>
      </c>
    </row>
    <row r="3889">
      <c r="A3889" t="s">
        <v>3893</v>
      </c>
      <c r="B3889" t="s">
        <v>4</v>
      </c>
      <c r="C3889" t="s">
        <v>5</v>
      </c>
    </row>
    <row r="3890">
      <c r="A3890" t="s">
        <v>3894</v>
      </c>
      <c r="B3890" t="s">
        <v>4</v>
      </c>
      <c r="C3890" t="s">
        <v>5</v>
      </c>
    </row>
    <row r="3891">
      <c r="A3891" t="s">
        <v>3895</v>
      </c>
      <c r="B3891" t="s">
        <v>4</v>
      </c>
      <c r="C3891" t="s">
        <v>5</v>
      </c>
    </row>
    <row r="3892">
      <c r="A3892" t="s">
        <v>3896</v>
      </c>
      <c r="B3892" t="s">
        <v>4</v>
      </c>
      <c r="C3892" t="s">
        <v>5</v>
      </c>
    </row>
    <row r="3893">
      <c r="A3893" t="s">
        <v>3897</v>
      </c>
      <c r="B3893" t="s">
        <v>4</v>
      </c>
      <c r="C3893" t="s">
        <v>5</v>
      </c>
    </row>
    <row r="3894">
      <c r="A3894" t="s">
        <v>3898</v>
      </c>
      <c r="B3894" t="s">
        <v>4</v>
      </c>
      <c r="C3894" t="s">
        <v>5</v>
      </c>
    </row>
    <row r="3895">
      <c r="A3895" t="s">
        <v>3899</v>
      </c>
      <c r="B3895" t="s">
        <v>4</v>
      </c>
      <c r="C3895" t="s">
        <v>5</v>
      </c>
    </row>
    <row r="3896">
      <c r="A3896" t="s">
        <v>3900</v>
      </c>
      <c r="B3896" t="s">
        <v>4</v>
      </c>
      <c r="C3896" t="s">
        <v>5</v>
      </c>
    </row>
    <row r="3897">
      <c r="A3897" t="s">
        <v>3901</v>
      </c>
      <c r="B3897" t="s">
        <v>4</v>
      </c>
      <c r="C3897" t="s">
        <v>5</v>
      </c>
    </row>
    <row r="3898">
      <c r="A3898" t="s">
        <v>3902</v>
      </c>
      <c r="B3898" t="s">
        <v>4</v>
      </c>
      <c r="C3898" t="s">
        <v>5</v>
      </c>
    </row>
    <row r="3899">
      <c r="A3899" t="s">
        <v>3903</v>
      </c>
      <c r="B3899" t="s">
        <v>4</v>
      </c>
      <c r="C3899" t="s">
        <v>5</v>
      </c>
    </row>
    <row r="3900">
      <c r="A3900" t="s">
        <v>3904</v>
      </c>
      <c r="B3900" t="s">
        <v>4</v>
      </c>
      <c r="C3900" t="s">
        <v>5</v>
      </c>
    </row>
    <row r="3901">
      <c r="A3901" t="s">
        <v>3905</v>
      </c>
      <c r="B3901" t="s">
        <v>4</v>
      </c>
      <c r="C3901" t="s">
        <v>5</v>
      </c>
    </row>
    <row r="3902">
      <c r="A3902" t="s">
        <v>3906</v>
      </c>
      <c r="B3902" t="s">
        <v>4</v>
      </c>
      <c r="C3902" t="s">
        <v>5</v>
      </c>
    </row>
    <row r="3903">
      <c r="A3903" t="s">
        <v>3907</v>
      </c>
      <c r="B3903" t="s">
        <v>4</v>
      </c>
      <c r="C3903" t="s">
        <v>5</v>
      </c>
    </row>
    <row r="3904">
      <c r="A3904" t="s">
        <v>3908</v>
      </c>
      <c r="B3904" t="s">
        <v>4</v>
      </c>
      <c r="C3904" t="s">
        <v>5</v>
      </c>
    </row>
    <row r="3905">
      <c r="A3905" t="s">
        <v>3909</v>
      </c>
      <c r="B3905" t="s">
        <v>4</v>
      </c>
      <c r="C3905" t="s">
        <v>5</v>
      </c>
    </row>
    <row r="3906">
      <c r="A3906" t="s">
        <v>3910</v>
      </c>
      <c r="B3906" t="s">
        <v>4</v>
      </c>
      <c r="C3906" t="s">
        <v>5</v>
      </c>
    </row>
    <row r="3907">
      <c r="A3907" t="s">
        <v>3911</v>
      </c>
      <c r="B3907" t="s">
        <v>4</v>
      </c>
      <c r="C3907" t="s">
        <v>5</v>
      </c>
    </row>
    <row r="3908">
      <c r="A3908" t="s">
        <v>3912</v>
      </c>
      <c r="B3908" t="s">
        <v>4</v>
      </c>
      <c r="C3908" t="s">
        <v>5</v>
      </c>
    </row>
    <row r="3909">
      <c r="A3909" t="s">
        <v>3913</v>
      </c>
      <c r="B3909" t="s">
        <v>4</v>
      </c>
      <c r="C3909" t="s">
        <v>5</v>
      </c>
    </row>
    <row r="3910">
      <c r="A3910" t="s">
        <v>3914</v>
      </c>
      <c r="B3910" t="s">
        <v>4</v>
      </c>
      <c r="C3910" t="s">
        <v>5</v>
      </c>
    </row>
    <row r="3911">
      <c r="A3911" t="s">
        <v>3915</v>
      </c>
      <c r="B3911" t="s">
        <v>4</v>
      </c>
      <c r="C3911" t="s">
        <v>5</v>
      </c>
    </row>
    <row r="3912">
      <c r="A3912" t="s">
        <v>3916</v>
      </c>
      <c r="B3912" t="s">
        <v>4</v>
      </c>
      <c r="C3912" t="s">
        <v>5</v>
      </c>
    </row>
    <row r="3913">
      <c r="A3913" t="s">
        <v>3917</v>
      </c>
      <c r="B3913" t="s">
        <v>4</v>
      </c>
      <c r="C3913" t="s">
        <v>5</v>
      </c>
    </row>
    <row r="3914">
      <c r="A3914" t="s">
        <v>3918</v>
      </c>
      <c r="B3914" t="s">
        <v>4</v>
      </c>
      <c r="C3914" t="s">
        <v>5</v>
      </c>
    </row>
    <row r="3915">
      <c r="A3915" t="s">
        <v>3919</v>
      </c>
      <c r="B3915" t="s">
        <v>4</v>
      </c>
      <c r="C3915" t="s">
        <v>5</v>
      </c>
    </row>
    <row r="3916">
      <c r="A3916" t="s">
        <v>3920</v>
      </c>
      <c r="B3916" t="s">
        <v>4</v>
      </c>
      <c r="C3916" t="s">
        <v>5</v>
      </c>
    </row>
    <row r="3917">
      <c r="A3917" t="s">
        <v>3921</v>
      </c>
      <c r="B3917" t="s">
        <v>4</v>
      </c>
      <c r="C3917" t="s">
        <v>5</v>
      </c>
    </row>
    <row r="3918">
      <c r="A3918" t="s">
        <v>3922</v>
      </c>
      <c r="B3918" t="s">
        <v>4</v>
      </c>
      <c r="C3918" t="s">
        <v>5</v>
      </c>
    </row>
    <row r="3919">
      <c r="A3919" t="s">
        <v>3923</v>
      </c>
      <c r="B3919" t="s">
        <v>4</v>
      </c>
      <c r="C3919" t="s">
        <v>5</v>
      </c>
    </row>
    <row r="3920">
      <c r="A3920" t="s">
        <v>3924</v>
      </c>
      <c r="B3920" t="s">
        <v>4</v>
      </c>
      <c r="C3920" t="s">
        <v>5</v>
      </c>
    </row>
    <row r="3921">
      <c r="A3921" t="s">
        <v>3925</v>
      </c>
      <c r="B3921" t="s">
        <v>4</v>
      </c>
      <c r="C3921" t="s">
        <v>5</v>
      </c>
    </row>
    <row r="3922">
      <c r="A3922" t="s">
        <v>3926</v>
      </c>
      <c r="B3922" t="s">
        <v>4</v>
      </c>
      <c r="C3922" t="s">
        <v>5</v>
      </c>
    </row>
    <row r="3923">
      <c r="A3923" t="s">
        <v>3927</v>
      </c>
      <c r="B3923" t="s">
        <v>4</v>
      </c>
      <c r="C3923" t="s">
        <v>5</v>
      </c>
    </row>
    <row r="3924">
      <c r="A3924" t="s">
        <v>3928</v>
      </c>
      <c r="B3924" t="s">
        <v>4</v>
      </c>
      <c r="C3924" t="s">
        <v>5</v>
      </c>
    </row>
    <row r="3925">
      <c r="A3925" t="s">
        <v>3929</v>
      </c>
      <c r="B3925" t="s">
        <v>4</v>
      </c>
      <c r="C3925" t="s">
        <v>5</v>
      </c>
    </row>
    <row r="3926">
      <c r="A3926" t="s">
        <v>3930</v>
      </c>
      <c r="B3926" t="s">
        <v>4</v>
      </c>
      <c r="C3926" t="s">
        <v>5</v>
      </c>
    </row>
    <row r="3927">
      <c r="A3927" t="s">
        <v>3931</v>
      </c>
      <c r="B3927" t="s">
        <v>4</v>
      </c>
      <c r="C3927" t="s">
        <v>5</v>
      </c>
    </row>
    <row r="3928">
      <c r="A3928" t="s">
        <v>3932</v>
      </c>
      <c r="B3928" t="s">
        <v>4</v>
      </c>
      <c r="C3928" t="s">
        <v>5</v>
      </c>
    </row>
    <row r="3929">
      <c r="A3929" t="s">
        <v>3933</v>
      </c>
      <c r="B3929" t="s">
        <v>4</v>
      </c>
      <c r="C3929" t="s">
        <v>5</v>
      </c>
    </row>
    <row r="3930">
      <c r="A3930" t="s">
        <v>3934</v>
      </c>
      <c r="B3930" t="s">
        <v>4</v>
      </c>
      <c r="C3930" t="s">
        <v>5</v>
      </c>
    </row>
    <row r="3931">
      <c r="A3931" t="s">
        <v>3935</v>
      </c>
      <c r="B3931" t="s">
        <v>4</v>
      </c>
      <c r="C3931" t="s">
        <v>5</v>
      </c>
    </row>
    <row r="3932">
      <c r="A3932" t="s">
        <v>3936</v>
      </c>
      <c r="B3932" t="s">
        <v>4</v>
      </c>
      <c r="C3932" t="s">
        <v>5</v>
      </c>
    </row>
    <row r="3933">
      <c r="A3933" t="s">
        <v>3937</v>
      </c>
      <c r="B3933" t="s">
        <v>4</v>
      </c>
      <c r="C3933" t="s">
        <v>5</v>
      </c>
    </row>
    <row r="3934">
      <c r="A3934" t="s">
        <v>3938</v>
      </c>
      <c r="B3934" t="s">
        <v>4</v>
      </c>
      <c r="C3934" t="s">
        <v>5</v>
      </c>
    </row>
    <row r="3935">
      <c r="A3935" t="s">
        <v>3939</v>
      </c>
      <c r="B3935" t="s">
        <v>4</v>
      </c>
      <c r="C3935" t="s">
        <v>5</v>
      </c>
    </row>
    <row r="3936">
      <c r="A3936" t="s">
        <v>3940</v>
      </c>
      <c r="B3936" t="s">
        <v>4</v>
      </c>
      <c r="C3936" t="s">
        <v>5</v>
      </c>
    </row>
    <row r="3937">
      <c r="A3937" t="s">
        <v>3941</v>
      </c>
      <c r="B3937" t="s">
        <v>4</v>
      </c>
      <c r="C3937" t="s">
        <v>5</v>
      </c>
    </row>
    <row r="3938">
      <c r="A3938" t="s">
        <v>3942</v>
      </c>
      <c r="B3938" t="s">
        <v>4</v>
      </c>
      <c r="C3938" t="s">
        <v>5</v>
      </c>
    </row>
    <row r="3939">
      <c r="A3939" t="s">
        <v>3943</v>
      </c>
      <c r="B3939" t="s">
        <v>4</v>
      </c>
      <c r="C3939" t="s">
        <v>5</v>
      </c>
    </row>
    <row r="3940">
      <c r="A3940" t="s">
        <v>3944</v>
      </c>
      <c r="B3940" t="s">
        <v>4</v>
      </c>
      <c r="C3940" t="s">
        <v>5</v>
      </c>
    </row>
    <row r="3941">
      <c r="A3941" t="s">
        <v>3945</v>
      </c>
      <c r="B3941" t="s">
        <v>4</v>
      </c>
      <c r="C3941" t="s">
        <v>5</v>
      </c>
    </row>
    <row r="3942">
      <c r="A3942" t="s">
        <v>3946</v>
      </c>
      <c r="B3942" t="s">
        <v>4</v>
      </c>
      <c r="C3942" t="s">
        <v>5</v>
      </c>
    </row>
    <row r="3943">
      <c r="A3943" t="s">
        <v>3947</v>
      </c>
      <c r="B3943" t="s">
        <v>4</v>
      </c>
      <c r="C3943" t="s">
        <v>5</v>
      </c>
    </row>
    <row r="3944">
      <c r="A3944" t="s">
        <v>3948</v>
      </c>
      <c r="B3944" t="s">
        <v>4</v>
      </c>
      <c r="C3944" t="s">
        <v>5</v>
      </c>
    </row>
    <row r="3945">
      <c r="A3945" t="s">
        <v>3949</v>
      </c>
      <c r="B3945" t="s">
        <v>4</v>
      </c>
      <c r="C3945" t="s">
        <v>5</v>
      </c>
    </row>
    <row r="3946">
      <c r="A3946" t="s">
        <v>3950</v>
      </c>
      <c r="B3946" t="s">
        <v>4</v>
      </c>
      <c r="C3946" t="s">
        <v>5</v>
      </c>
    </row>
    <row r="3947">
      <c r="A3947" t="s">
        <v>3951</v>
      </c>
      <c r="B3947" t="s">
        <v>4</v>
      </c>
      <c r="C3947" t="s">
        <v>5</v>
      </c>
    </row>
    <row r="3948">
      <c r="A3948" t="s">
        <v>3952</v>
      </c>
      <c r="B3948" t="s">
        <v>4</v>
      </c>
      <c r="C3948" t="s">
        <v>5</v>
      </c>
    </row>
    <row r="3949">
      <c r="A3949" t="s">
        <v>3953</v>
      </c>
      <c r="B3949" t="s">
        <v>4</v>
      </c>
      <c r="C3949" t="s">
        <v>5</v>
      </c>
    </row>
    <row r="3950">
      <c r="A3950" t="s">
        <v>3954</v>
      </c>
      <c r="B3950" t="s">
        <v>4</v>
      </c>
      <c r="C3950" t="s">
        <v>5</v>
      </c>
    </row>
    <row r="3951">
      <c r="A3951" t="s">
        <v>3955</v>
      </c>
      <c r="B3951" t="s">
        <v>4</v>
      </c>
      <c r="C3951" t="s">
        <v>5</v>
      </c>
    </row>
    <row r="3952">
      <c r="A3952" t="s">
        <v>3956</v>
      </c>
      <c r="B3952" t="s">
        <v>4</v>
      </c>
      <c r="C3952" t="s">
        <v>5</v>
      </c>
    </row>
    <row r="3953">
      <c r="A3953" t="s">
        <v>3957</v>
      </c>
      <c r="B3953" t="s">
        <v>4</v>
      </c>
      <c r="C3953" t="s">
        <v>5</v>
      </c>
    </row>
    <row r="3954">
      <c r="A3954" t="s">
        <v>3958</v>
      </c>
      <c r="B3954" t="s">
        <v>4</v>
      </c>
      <c r="C3954" t="s">
        <v>5</v>
      </c>
    </row>
    <row r="3955">
      <c r="A3955" t="s">
        <v>3959</v>
      </c>
      <c r="B3955" t="s">
        <v>4</v>
      </c>
      <c r="C3955" t="s">
        <v>5</v>
      </c>
    </row>
    <row r="3956">
      <c r="A3956" t="s">
        <v>3960</v>
      </c>
      <c r="B3956" t="s">
        <v>4</v>
      </c>
      <c r="C3956" t="s">
        <v>5</v>
      </c>
    </row>
    <row r="3957">
      <c r="A3957" t="s">
        <v>3961</v>
      </c>
      <c r="B3957" t="s">
        <v>4</v>
      </c>
      <c r="C3957" t="s">
        <v>5</v>
      </c>
    </row>
    <row r="3958">
      <c r="A3958" t="s">
        <v>3962</v>
      </c>
      <c r="B3958" t="s">
        <v>4</v>
      </c>
      <c r="C3958" t="s">
        <v>5</v>
      </c>
    </row>
    <row r="3959">
      <c r="A3959" t="s">
        <v>3963</v>
      </c>
      <c r="B3959" t="s">
        <v>4</v>
      </c>
      <c r="C3959" t="s">
        <v>5</v>
      </c>
    </row>
    <row r="3960">
      <c r="A3960" t="s">
        <v>3964</v>
      </c>
      <c r="B3960" t="s">
        <v>4</v>
      </c>
      <c r="C3960" t="s">
        <v>5</v>
      </c>
    </row>
    <row r="3961">
      <c r="A3961" t="s">
        <v>3965</v>
      </c>
      <c r="B3961" t="s">
        <v>4</v>
      </c>
      <c r="C3961" t="s">
        <v>5</v>
      </c>
    </row>
    <row r="3962">
      <c r="A3962" t="s">
        <v>3966</v>
      </c>
      <c r="B3962" t="s">
        <v>4</v>
      </c>
      <c r="C3962" t="s">
        <v>5</v>
      </c>
    </row>
    <row r="3963">
      <c r="A3963" t="s">
        <v>3967</v>
      </c>
      <c r="B3963" t="s">
        <v>4</v>
      </c>
      <c r="C3963" t="s">
        <v>5</v>
      </c>
    </row>
    <row r="3964">
      <c r="A3964" t="s">
        <v>3968</v>
      </c>
      <c r="B3964" t="s">
        <v>4</v>
      </c>
      <c r="C3964" t="s">
        <v>5</v>
      </c>
    </row>
    <row r="3965">
      <c r="A3965" t="s">
        <v>3969</v>
      </c>
      <c r="B3965" t="s">
        <v>4</v>
      </c>
      <c r="C3965" t="s">
        <v>5</v>
      </c>
    </row>
    <row r="3966">
      <c r="A3966" t="s">
        <v>3970</v>
      </c>
      <c r="B3966" t="s">
        <v>4</v>
      </c>
      <c r="C3966" t="s">
        <v>5</v>
      </c>
    </row>
    <row r="3967">
      <c r="A3967" t="s">
        <v>3971</v>
      </c>
      <c r="B3967" t="s">
        <v>4</v>
      </c>
      <c r="C3967" t="s">
        <v>5</v>
      </c>
    </row>
    <row r="3968">
      <c r="A3968" t="s">
        <v>3972</v>
      </c>
      <c r="B3968" t="s">
        <v>4</v>
      </c>
      <c r="C3968" t="s">
        <v>5</v>
      </c>
    </row>
    <row r="3969">
      <c r="A3969" t="s">
        <v>3973</v>
      </c>
      <c r="B3969" t="s">
        <v>4</v>
      </c>
      <c r="C3969" t="s">
        <v>5</v>
      </c>
    </row>
    <row r="3970">
      <c r="A3970" t="s">
        <v>3974</v>
      </c>
      <c r="B3970" t="s">
        <v>4</v>
      </c>
      <c r="C3970" t="s">
        <v>5</v>
      </c>
    </row>
    <row r="3971">
      <c r="A3971" t="s">
        <v>3975</v>
      </c>
      <c r="B3971" t="s">
        <v>4</v>
      </c>
      <c r="C3971" t="s">
        <v>5</v>
      </c>
    </row>
    <row r="3972">
      <c r="A3972" t="s">
        <v>3976</v>
      </c>
      <c r="B3972" t="s">
        <v>4</v>
      </c>
      <c r="C3972" t="s">
        <v>5</v>
      </c>
    </row>
    <row r="3973">
      <c r="A3973" t="s">
        <v>3977</v>
      </c>
      <c r="B3973" t="s">
        <v>4</v>
      </c>
      <c r="C3973" t="s">
        <v>5</v>
      </c>
    </row>
    <row r="3974">
      <c r="A3974" t="s">
        <v>3978</v>
      </c>
      <c r="B3974" t="s">
        <v>4</v>
      </c>
      <c r="C3974" t="s">
        <v>5</v>
      </c>
    </row>
    <row r="3975">
      <c r="A3975" t="s">
        <v>3979</v>
      </c>
      <c r="B3975" t="s">
        <v>4</v>
      </c>
      <c r="C3975" t="s">
        <v>5</v>
      </c>
    </row>
    <row r="3976">
      <c r="A3976" t="s">
        <v>3980</v>
      </c>
      <c r="B3976" t="s">
        <v>4</v>
      </c>
      <c r="C3976" t="s">
        <v>5</v>
      </c>
    </row>
    <row r="3977">
      <c r="A3977" t="s">
        <v>3981</v>
      </c>
      <c r="B3977" t="s">
        <v>4</v>
      </c>
      <c r="C3977" t="s">
        <v>5</v>
      </c>
    </row>
    <row r="3978">
      <c r="A3978" t="s">
        <v>3982</v>
      </c>
      <c r="B3978" t="s">
        <v>4</v>
      </c>
      <c r="C3978" t="s">
        <v>5</v>
      </c>
    </row>
    <row r="3979">
      <c r="A3979" t="s">
        <v>3983</v>
      </c>
      <c r="B3979" t="s">
        <v>4</v>
      </c>
      <c r="C3979" t="s">
        <v>5</v>
      </c>
    </row>
    <row r="3980">
      <c r="A3980" t="s">
        <v>3984</v>
      </c>
      <c r="B3980" t="s">
        <v>4</v>
      </c>
      <c r="C3980" t="s">
        <v>5</v>
      </c>
    </row>
    <row r="3981">
      <c r="A3981" t="s">
        <v>3985</v>
      </c>
      <c r="B3981" t="s">
        <v>4</v>
      </c>
      <c r="C3981" t="s">
        <v>5</v>
      </c>
    </row>
    <row r="3982">
      <c r="A3982" t="s">
        <v>3986</v>
      </c>
      <c r="B3982" t="s">
        <v>4</v>
      </c>
      <c r="C3982" t="s">
        <v>5</v>
      </c>
    </row>
    <row r="3983">
      <c r="A3983" t="s">
        <v>3987</v>
      </c>
      <c r="B3983" t="s">
        <v>4</v>
      </c>
      <c r="C3983" t="s">
        <v>5</v>
      </c>
    </row>
    <row r="3984">
      <c r="A3984" t="s">
        <v>3988</v>
      </c>
      <c r="B3984" t="s">
        <v>4</v>
      </c>
      <c r="C3984" t="s">
        <v>5</v>
      </c>
    </row>
    <row r="3985">
      <c r="A3985" t="s">
        <v>3989</v>
      </c>
      <c r="B3985" t="s">
        <v>4</v>
      </c>
      <c r="C3985" t="s">
        <v>5</v>
      </c>
    </row>
    <row r="3986">
      <c r="A3986" t="s">
        <v>3990</v>
      </c>
      <c r="B3986" t="s">
        <v>4</v>
      </c>
      <c r="C3986" t="s">
        <v>5</v>
      </c>
    </row>
    <row r="3987">
      <c r="A3987" t="s">
        <v>3991</v>
      </c>
      <c r="B3987" t="s">
        <v>4</v>
      </c>
      <c r="C3987" t="s">
        <v>5</v>
      </c>
    </row>
    <row r="3988">
      <c r="A3988" t="s">
        <v>3992</v>
      </c>
      <c r="B3988" t="s">
        <v>4</v>
      </c>
      <c r="C3988" t="s">
        <v>5</v>
      </c>
    </row>
    <row r="3989">
      <c r="A3989" t="s">
        <v>3993</v>
      </c>
      <c r="B3989" t="s">
        <v>4</v>
      </c>
      <c r="C3989" t="s">
        <v>5</v>
      </c>
    </row>
    <row r="3990">
      <c r="A3990" t="s">
        <v>3994</v>
      </c>
      <c r="B3990" t="s">
        <v>4</v>
      </c>
      <c r="C3990" t="s">
        <v>5</v>
      </c>
    </row>
    <row r="3991">
      <c r="A3991" t="s">
        <v>3995</v>
      </c>
      <c r="B3991" t="s">
        <v>4</v>
      </c>
      <c r="C3991" t="s">
        <v>5</v>
      </c>
    </row>
    <row r="3992">
      <c r="A3992" t="s">
        <v>3996</v>
      </c>
      <c r="B3992" t="s">
        <v>4</v>
      </c>
      <c r="C3992" t="s">
        <v>5</v>
      </c>
    </row>
    <row r="3993">
      <c r="A3993" t="s">
        <v>3997</v>
      </c>
      <c r="B3993" t="s">
        <v>4</v>
      </c>
      <c r="C3993" t="s">
        <v>5</v>
      </c>
    </row>
    <row r="3994">
      <c r="A3994" t="s">
        <v>3998</v>
      </c>
      <c r="B3994" t="s">
        <v>4</v>
      </c>
      <c r="C3994" t="s">
        <v>5</v>
      </c>
    </row>
    <row r="3995">
      <c r="A3995" t="s">
        <v>3999</v>
      </c>
      <c r="B3995" t="s">
        <v>4</v>
      </c>
      <c r="C3995" t="s">
        <v>5</v>
      </c>
    </row>
    <row r="3996">
      <c r="A3996" t="s">
        <v>4000</v>
      </c>
      <c r="B3996" t="s">
        <v>4</v>
      </c>
      <c r="C3996" t="s">
        <v>5</v>
      </c>
    </row>
    <row r="3997">
      <c r="A3997" t="s">
        <v>4001</v>
      </c>
      <c r="B3997" t="s">
        <v>4</v>
      </c>
      <c r="C3997" t="s">
        <v>5</v>
      </c>
    </row>
    <row r="3998">
      <c r="A3998" t="s">
        <v>4002</v>
      </c>
      <c r="B3998" t="s">
        <v>4</v>
      </c>
      <c r="C3998" t="s">
        <v>5</v>
      </c>
    </row>
    <row r="3999">
      <c r="A3999" t="s">
        <v>4003</v>
      </c>
      <c r="B3999" t="s">
        <v>4</v>
      </c>
      <c r="C3999" t="s">
        <v>5</v>
      </c>
    </row>
    <row r="4000">
      <c r="A4000" t="s">
        <v>4004</v>
      </c>
      <c r="B4000" t="s">
        <v>4</v>
      </c>
      <c r="C4000" t="s">
        <v>5</v>
      </c>
    </row>
    <row r="4001">
      <c r="A4001" t="s">
        <v>4005</v>
      </c>
      <c r="B4001" t="s">
        <v>4</v>
      </c>
      <c r="C4001" t="s">
        <v>5</v>
      </c>
    </row>
    <row r="4002">
      <c r="A4002" t="s">
        <v>4006</v>
      </c>
      <c r="B4002" t="s">
        <v>4</v>
      </c>
      <c r="C4002" t="s">
        <v>5</v>
      </c>
    </row>
    <row r="4003">
      <c r="A4003" t="s">
        <v>4007</v>
      </c>
      <c r="B4003" t="s">
        <v>4</v>
      </c>
      <c r="C4003" t="s">
        <v>5</v>
      </c>
    </row>
    <row r="4004">
      <c r="A4004" t="s">
        <v>4008</v>
      </c>
      <c r="B4004" t="s">
        <v>4</v>
      </c>
      <c r="C4004" t="s">
        <v>5</v>
      </c>
    </row>
    <row r="4005">
      <c r="A4005" t="s">
        <v>4009</v>
      </c>
      <c r="B4005" t="s">
        <v>4</v>
      </c>
      <c r="C4005" t="s">
        <v>5</v>
      </c>
    </row>
    <row r="4006">
      <c r="A4006" t="s">
        <v>4010</v>
      </c>
      <c r="B4006" t="s">
        <v>4</v>
      </c>
      <c r="C4006" t="s">
        <v>5</v>
      </c>
    </row>
    <row r="4007">
      <c r="A4007" t="s">
        <v>4011</v>
      </c>
      <c r="B4007" t="s">
        <v>4</v>
      </c>
      <c r="C4007" t="s">
        <v>5</v>
      </c>
    </row>
    <row r="4008">
      <c r="A4008" t="s">
        <v>4012</v>
      </c>
      <c r="B4008" t="s">
        <v>4</v>
      </c>
      <c r="C4008" t="s">
        <v>5</v>
      </c>
    </row>
    <row r="4009">
      <c r="A4009" t="s">
        <v>4013</v>
      </c>
      <c r="B4009" t="s">
        <v>4</v>
      </c>
      <c r="C4009" t="s">
        <v>5</v>
      </c>
    </row>
    <row r="4010">
      <c r="A4010" t="s">
        <v>4014</v>
      </c>
      <c r="B4010" t="s">
        <v>4</v>
      </c>
      <c r="C4010" t="s">
        <v>5</v>
      </c>
    </row>
    <row r="4011">
      <c r="A4011" t="s">
        <v>4015</v>
      </c>
      <c r="B4011" t="s">
        <v>4</v>
      </c>
      <c r="C4011" t="s">
        <v>5</v>
      </c>
    </row>
    <row r="4012">
      <c r="A4012" t="s">
        <v>4016</v>
      </c>
      <c r="B4012" t="s">
        <v>4</v>
      </c>
      <c r="C4012" t="s">
        <v>5</v>
      </c>
    </row>
    <row r="4013">
      <c r="A4013" t="s">
        <v>4017</v>
      </c>
      <c r="B4013" t="s">
        <v>4</v>
      </c>
      <c r="C4013" t="s">
        <v>5</v>
      </c>
    </row>
    <row r="4014">
      <c r="A4014" t="s">
        <v>4018</v>
      </c>
      <c r="B4014" t="s">
        <v>4</v>
      </c>
      <c r="C4014" t="s">
        <v>5</v>
      </c>
    </row>
    <row r="4015">
      <c r="A4015" t="s">
        <v>4019</v>
      </c>
      <c r="B4015" t="s">
        <v>4</v>
      </c>
      <c r="C4015" t="s">
        <v>5</v>
      </c>
    </row>
    <row r="4016">
      <c r="A4016" t="s">
        <v>4020</v>
      </c>
      <c r="B4016" t="s">
        <v>4</v>
      </c>
      <c r="C4016" t="s">
        <v>5</v>
      </c>
    </row>
    <row r="4017">
      <c r="A4017" t="s">
        <v>4021</v>
      </c>
      <c r="B4017" t="s">
        <v>4</v>
      </c>
      <c r="C4017" t="s">
        <v>5</v>
      </c>
    </row>
    <row r="4018">
      <c r="A4018" t="s">
        <v>4022</v>
      </c>
      <c r="B4018" t="s">
        <v>4</v>
      </c>
      <c r="C4018" t="s">
        <v>5</v>
      </c>
    </row>
    <row r="4019">
      <c r="A4019" t="s">
        <v>4023</v>
      </c>
      <c r="B4019" t="s">
        <v>4</v>
      </c>
      <c r="C4019" t="s">
        <v>5</v>
      </c>
    </row>
    <row r="4020">
      <c r="A4020" t="s">
        <v>4024</v>
      </c>
      <c r="B4020" t="s">
        <v>4</v>
      </c>
      <c r="C4020" t="s">
        <v>5</v>
      </c>
    </row>
    <row r="4021">
      <c r="A4021" t="s">
        <v>4025</v>
      </c>
      <c r="B4021" t="s">
        <v>4</v>
      </c>
      <c r="C4021" t="s">
        <v>5</v>
      </c>
    </row>
    <row r="4022">
      <c r="A4022" t="s">
        <v>4026</v>
      </c>
      <c r="B4022" t="s">
        <v>4</v>
      </c>
      <c r="C4022" t="s">
        <v>5</v>
      </c>
    </row>
    <row r="4023">
      <c r="A4023" t="s">
        <v>4027</v>
      </c>
      <c r="B4023" t="s">
        <v>4</v>
      </c>
      <c r="C4023" t="s">
        <v>5</v>
      </c>
    </row>
    <row r="4024">
      <c r="A4024" t="s">
        <v>4028</v>
      </c>
      <c r="B4024" t="s">
        <v>4</v>
      </c>
      <c r="C4024" t="s">
        <v>5</v>
      </c>
    </row>
    <row r="4025">
      <c r="A4025" t="s">
        <v>4029</v>
      </c>
      <c r="B4025" t="s">
        <v>4</v>
      </c>
      <c r="C4025" t="s">
        <v>5</v>
      </c>
    </row>
    <row r="4026">
      <c r="A4026" t="s">
        <v>4030</v>
      </c>
      <c r="B4026" t="s">
        <v>4</v>
      </c>
      <c r="C4026" t="s">
        <v>5</v>
      </c>
    </row>
    <row r="4027">
      <c r="A4027" t="s">
        <v>4031</v>
      </c>
      <c r="B4027" t="s">
        <v>4</v>
      </c>
      <c r="C4027" t="s">
        <v>5</v>
      </c>
    </row>
    <row r="4028">
      <c r="A4028" t="s">
        <v>4032</v>
      </c>
      <c r="B4028" t="s">
        <v>4</v>
      </c>
      <c r="C4028" t="s">
        <v>5</v>
      </c>
    </row>
    <row r="4029">
      <c r="A4029" t="s">
        <v>4033</v>
      </c>
      <c r="B4029" t="s">
        <v>4</v>
      </c>
      <c r="C4029" t="s">
        <v>5</v>
      </c>
    </row>
    <row r="4030">
      <c r="A4030" t="s">
        <v>4034</v>
      </c>
      <c r="B4030" t="s">
        <v>4</v>
      </c>
      <c r="C4030" t="s">
        <v>5</v>
      </c>
    </row>
    <row r="4031">
      <c r="A4031" t="s">
        <v>4035</v>
      </c>
      <c r="B4031" t="s">
        <v>4</v>
      </c>
      <c r="C4031" t="s">
        <v>5</v>
      </c>
    </row>
    <row r="4032">
      <c r="A4032" t="s">
        <v>4036</v>
      </c>
      <c r="B4032" t="s">
        <v>4</v>
      </c>
      <c r="C4032" t="s">
        <v>5</v>
      </c>
    </row>
    <row r="4033">
      <c r="A4033" t="s">
        <v>4037</v>
      </c>
      <c r="B4033" t="s">
        <v>4</v>
      </c>
      <c r="C4033" t="s">
        <v>5</v>
      </c>
    </row>
    <row r="4034">
      <c r="A4034" t="s">
        <v>4038</v>
      </c>
      <c r="B4034" t="s">
        <v>4</v>
      </c>
      <c r="C4034" t="s">
        <v>5</v>
      </c>
    </row>
    <row r="4035">
      <c r="A4035" t="s">
        <v>4039</v>
      </c>
      <c r="B4035" t="s">
        <v>4</v>
      </c>
      <c r="C4035" t="s">
        <v>5</v>
      </c>
    </row>
    <row r="4036">
      <c r="A4036" t="s">
        <v>4040</v>
      </c>
      <c r="B4036" t="s">
        <v>4</v>
      </c>
      <c r="C4036" t="s">
        <v>5</v>
      </c>
    </row>
    <row r="4037">
      <c r="A4037" t="s">
        <v>4041</v>
      </c>
      <c r="B4037" t="s">
        <v>4</v>
      </c>
      <c r="C4037" t="s">
        <v>5</v>
      </c>
    </row>
    <row r="4038">
      <c r="A4038" t="s">
        <v>4042</v>
      </c>
      <c r="B4038" t="s">
        <v>4</v>
      </c>
      <c r="C4038" t="s">
        <v>5</v>
      </c>
    </row>
    <row r="4039">
      <c r="A4039" t="s">
        <v>4043</v>
      </c>
      <c r="B4039" t="s">
        <v>4</v>
      </c>
      <c r="C4039" t="s">
        <v>5</v>
      </c>
    </row>
    <row r="4040">
      <c r="A4040" t="s">
        <v>4044</v>
      </c>
      <c r="B4040" t="s">
        <v>4</v>
      </c>
      <c r="C4040" t="s">
        <v>5</v>
      </c>
    </row>
    <row r="4041">
      <c r="A4041" t="s">
        <v>4045</v>
      </c>
      <c r="B4041" t="s">
        <v>4</v>
      </c>
      <c r="C4041" t="s">
        <v>5</v>
      </c>
    </row>
    <row r="4042">
      <c r="A4042" t="s">
        <v>4046</v>
      </c>
      <c r="B4042" t="s">
        <v>4</v>
      </c>
      <c r="C4042" t="s">
        <v>5</v>
      </c>
    </row>
    <row r="4043">
      <c r="A4043" t="s">
        <v>4047</v>
      </c>
      <c r="B4043" t="s">
        <v>4</v>
      </c>
      <c r="C4043" t="s">
        <v>5</v>
      </c>
    </row>
    <row r="4044">
      <c r="A4044" t="s">
        <v>4048</v>
      </c>
      <c r="B4044" t="s">
        <v>4</v>
      </c>
      <c r="C4044" t="s">
        <v>5</v>
      </c>
    </row>
    <row r="4045">
      <c r="A4045" t="s">
        <v>4049</v>
      </c>
      <c r="B4045" t="s">
        <v>4</v>
      </c>
      <c r="C4045" t="s">
        <v>5</v>
      </c>
    </row>
    <row r="4046">
      <c r="A4046" t="s">
        <v>4050</v>
      </c>
      <c r="B4046" t="s">
        <v>4</v>
      </c>
      <c r="C4046" t="s">
        <v>5</v>
      </c>
    </row>
    <row r="4047">
      <c r="A4047" t="s">
        <v>4051</v>
      </c>
      <c r="B4047" t="s">
        <v>4</v>
      </c>
      <c r="C4047" t="s">
        <v>5</v>
      </c>
    </row>
    <row r="4048">
      <c r="A4048" t="s">
        <v>4052</v>
      </c>
      <c r="B4048" t="s">
        <v>4</v>
      </c>
      <c r="C4048" t="s">
        <v>5</v>
      </c>
    </row>
    <row r="4049">
      <c r="A4049" t="s">
        <v>4053</v>
      </c>
      <c r="B4049" t="s">
        <v>4</v>
      </c>
      <c r="C4049" t="s">
        <v>5</v>
      </c>
    </row>
    <row r="4050">
      <c r="A4050" t="s">
        <v>4054</v>
      </c>
      <c r="B4050" t="s">
        <v>4</v>
      </c>
      <c r="C4050" t="s">
        <v>5</v>
      </c>
    </row>
    <row r="4051">
      <c r="A4051" t="s">
        <v>4055</v>
      </c>
      <c r="B4051" t="s">
        <v>4</v>
      </c>
      <c r="C4051" t="s">
        <v>5</v>
      </c>
    </row>
    <row r="4052">
      <c r="A4052" t="s">
        <v>4056</v>
      </c>
      <c r="B4052" t="s">
        <v>4</v>
      </c>
      <c r="C4052" t="s">
        <v>5</v>
      </c>
    </row>
    <row r="4053">
      <c r="A4053" t="s">
        <v>4057</v>
      </c>
      <c r="B4053" t="s">
        <v>4</v>
      </c>
      <c r="C4053" t="s">
        <v>5</v>
      </c>
    </row>
    <row r="4054">
      <c r="A4054" t="s">
        <v>4058</v>
      </c>
      <c r="B4054" t="s">
        <v>4</v>
      </c>
      <c r="C4054" t="s">
        <v>5</v>
      </c>
    </row>
    <row r="4055">
      <c r="A4055" t="s">
        <v>4059</v>
      </c>
      <c r="B4055" t="s">
        <v>4</v>
      </c>
      <c r="C4055" t="s">
        <v>5</v>
      </c>
    </row>
    <row r="4056">
      <c r="A4056" t="s">
        <v>4060</v>
      </c>
      <c r="B4056" t="s">
        <v>4</v>
      </c>
      <c r="C4056" t="s">
        <v>5</v>
      </c>
    </row>
    <row r="4057">
      <c r="A4057" t="s">
        <v>4061</v>
      </c>
      <c r="B4057" t="s">
        <v>4</v>
      </c>
      <c r="C4057" t="s">
        <v>5</v>
      </c>
    </row>
    <row r="4058">
      <c r="A4058" t="s">
        <v>4062</v>
      </c>
      <c r="B4058" t="s">
        <v>4</v>
      </c>
      <c r="C4058" t="s">
        <v>5</v>
      </c>
    </row>
    <row r="4059">
      <c r="A4059" t="s">
        <v>4063</v>
      </c>
      <c r="B4059" t="s">
        <v>4</v>
      </c>
      <c r="C4059" t="s">
        <v>5</v>
      </c>
    </row>
    <row r="4060">
      <c r="A4060" t="s">
        <v>4064</v>
      </c>
      <c r="B4060" t="s">
        <v>4</v>
      </c>
      <c r="C4060" t="s">
        <v>5</v>
      </c>
    </row>
    <row r="4061">
      <c r="A4061" t="s">
        <v>4065</v>
      </c>
      <c r="B4061" t="s">
        <v>4</v>
      </c>
      <c r="C4061" t="s">
        <v>5</v>
      </c>
    </row>
    <row r="4062">
      <c r="A4062" t="s">
        <v>4066</v>
      </c>
      <c r="B4062" t="s">
        <v>4</v>
      </c>
      <c r="C4062" t="s">
        <v>5</v>
      </c>
    </row>
    <row r="4063">
      <c r="A4063" t="s">
        <v>4067</v>
      </c>
      <c r="B4063" t="s">
        <v>4</v>
      </c>
      <c r="C4063" t="s">
        <v>5</v>
      </c>
    </row>
    <row r="4064">
      <c r="A4064" t="s">
        <v>4068</v>
      </c>
      <c r="B4064" t="s">
        <v>4</v>
      </c>
      <c r="C4064" t="s">
        <v>5</v>
      </c>
    </row>
    <row r="4065">
      <c r="A4065" t="s">
        <v>4069</v>
      </c>
      <c r="B4065" t="s">
        <v>4</v>
      </c>
      <c r="C4065" t="s">
        <v>5</v>
      </c>
    </row>
    <row r="4066">
      <c r="A4066" t="s">
        <v>4070</v>
      </c>
      <c r="B4066" t="s">
        <v>4</v>
      </c>
      <c r="C4066" t="s">
        <v>5</v>
      </c>
    </row>
    <row r="4067">
      <c r="A4067" t="s">
        <v>4071</v>
      </c>
      <c r="B4067" t="s">
        <v>4</v>
      </c>
      <c r="C4067" t="s">
        <v>5</v>
      </c>
    </row>
    <row r="4068">
      <c r="A4068" t="s">
        <v>4072</v>
      </c>
      <c r="B4068" t="s">
        <v>4</v>
      </c>
      <c r="C4068" t="s">
        <v>5</v>
      </c>
    </row>
    <row r="4069">
      <c r="A4069" t="s">
        <v>4073</v>
      </c>
      <c r="B4069" t="s">
        <v>4</v>
      </c>
      <c r="C4069" t="s">
        <v>5</v>
      </c>
    </row>
    <row r="4070">
      <c r="A4070" t="s">
        <v>4074</v>
      </c>
      <c r="B4070" t="s">
        <v>4</v>
      </c>
      <c r="C4070" t="s">
        <v>5</v>
      </c>
    </row>
    <row r="4071">
      <c r="A4071" t="s">
        <v>4075</v>
      </c>
      <c r="B4071" t="s">
        <v>4</v>
      </c>
      <c r="C4071" t="s">
        <v>5</v>
      </c>
    </row>
    <row r="4072">
      <c r="A4072" t="s">
        <v>4076</v>
      </c>
      <c r="B4072" t="s">
        <v>4</v>
      </c>
      <c r="C4072" t="s">
        <v>5</v>
      </c>
    </row>
    <row r="4073">
      <c r="A4073" t="s">
        <v>4077</v>
      </c>
      <c r="B4073" t="s">
        <v>4</v>
      </c>
      <c r="C4073" t="s">
        <v>5</v>
      </c>
    </row>
    <row r="4074">
      <c r="A4074" t="s">
        <v>4078</v>
      </c>
      <c r="B4074" t="s">
        <v>4</v>
      </c>
      <c r="C4074" t="s">
        <v>5</v>
      </c>
    </row>
    <row r="4075">
      <c r="A4075" t="s">
        <v>4079</v>
      </c>
      <c r="B4075" t="s">
        <v>4</v>
      </c>
      <c r="C4075" t="s">
        <v>5</v>
      </c>
    </row>
    <row r="4076">
      <c r="A4076" t="s">
        <v>4080</v>
      </c>
      <c r="B4076" t="s">
        <v>4</v>
      </c>
      <c r="C4076" t="s">
        <v>5</v>
      </c>
    </row>
    <row r="4077">
      <c r="A4077" t="s">
        <v>4081</v>
      </c>
      <c r="B4077" t="s">
        <v>4</v>
      </c>
      <c r="C4077" t="s">
        <v>5</v>
      </c>
    </row>
    <row r="4078">
      <c r="A4078" t="s">
        <v>4082</v>
      </c>
      <c r="B4078" t="s">
        <v>4</v>
      </c>
      <c r="C4078" t="s">
        <v>5</v>
      </c>
    </row>
    <row r="4079">
      <c r="A4079" t="s">
        <v>4083</v>
      </c>
      <c r="B4079" t="s">
        <v>4</v>
      </c>
      <c r="C4079" t="s">
        <v>5</v>
      </c>
    </row>
    <row r="4080">
      <c r="A4080" t="s">
        <v>4084</v>
      </c>
      <c r="B4080" t="s">
        <v>4</v>
      </c>
      <c r="C4080" t="s">
        <v>5</v>
      </c>
    </row>
    <row r="4081">
      <c r="A4081" t="s">
        <v>4085</v>
      </c>
      <c r="B4081" t="s">
        <v>4</v>
      </c>
      <c r="C4081" t="s">
        <v>5</v>
      </c>
    </row>
    <row r="4082">
      <c r="A4082" t="s">
        <v>4086</v>
      </c>
      <c r="B4082" t="s">
        <v>4</v>
      </c>
      <c r="C4082" t="s">
        <v>5</v>
      </c>
    </row>
    <row r="4083">
      <c r="A4083" t="s">
        <v>4087</v>
      </c>
      <c r="B4083" t="s">
        <v>4</v>
      </c>
      <c r="C4083" t="s">
        <v>5</v>
      </c>
    </row>
    <row r="4084">
      <c r="A4084" t="s">
        <v>4088</v>
      </c>
      <c r="B4084" t="s">
        <v>4</v>
      </c>
      <c r="C4084" t="s">
        <v>5</v>
      </c>
    </row>
    <row r="4085">
      <c r="A4085" t="s">
        <v>4089</v>
      </c>
      <c r="B4085" t="s">
        <v>4</v>
      </c>
      <c r="C4085" t="s">
        <v>5</v>
      </c>
    </row>
    <row r="4086">
      <c r="A4086" t="s">
        <v>4090</v>
      </c>
      <c r="B4086" t="s">
        <v>4</v>
      </c>
      <c r="C4086" t="s">
        <v>5</v>
      </c>
    </row>
    <row r="4087">
      <c r="A4087" t="s">
        <v>4091</v>
      </c>
      <c r="B4087" t="s">
        <v>4</v>
      </c>
      <c r="C4087" t="s">
        <v>5</v>
      </c>
    </row>
    <row r="4088">
      <c r="A4088" t="s">
        <v>4092</v>
      </c>
      <c r="B4088" t="s">
        <v>4</v>
      </c>
      <c r="C4088" t="s">
        <v>5</v>
      </c>
    </row>
    <row r="4089">
      <c r="A4089" t="s">
        <v>4093</v>
      </c>
      <c r="B4089" t="s">
        <v>4</v>
      </c>
      <c r="C4089" t="s">
        <v>5</v>
      </c>
    </row>
    <row r="4090">
      <c r="A4090" t="s">
        <v>4094</v>
      </c>
      <c r="B4090" t="s">
        <v>4</v>
      </c>
      <c r="C4090" t="s">
        <v>5</v>
      </c>
    </row>
    <row r="4091">
      <c r="A4091" t="s">
        <v>4095</v>
      </c>
      <c r="B4091" t="s">
        <v>4</v>
      </c>
      <c r="C4091" t="s">
        <v>5</v>
      </c>
    </row>
    <row r="4092">
      <c r="A4092" t="s">
        <v>4096</v>
      </c>
      <c r="B4092" t="s">
        <v>4</v>
      </c>
      <c r="C4092" t="s">
        <v>5</v>
      </c>
    </row>
    <row r="4093">
      <c r="A4093" t="s">
        <v>4097</v>
      </c>
      <c r="B4093" t="s">
        <v>4</v>
      </c>
      <c r="C4093" t="s">
        <v>5</v>
      </c>
    </row>
    <row r="4094">
      <c r="A4094" t="s">
        <v>4098</v>
      </c>
      <c r="B4094" t="s">
        <v>4</v>
      </c>
      <c r="C4094" t="s">
        <v>5</v>
      </c>
    </row>
    <row r="4095">
      <c r="A4095" t="s">
        <v>4099</v>
      </c>
      <c r="B4095" t="s">
        <v>4</v>
      </c>
      <c r="C4095" t="s">
        <v>5</v>
      </c>
    </row>
    <row r="4096">
      <c r="A4096" t="s">
        <v>4100</v>
      </c>
      <c r="B4096" t="s">
        <v>4</v>
      </c>
      <c r="C4096" t="s">
        <v>5</v>
      </c>
    </row>
    <row r="4097">
      <c r="A4097" t="s">
        <v>4101</v>
      </c>
      <c r="B4097" t="s">
        <v>4</v>
      </c>
      <c r="C4097" t="s">
        <v>5</v>
      </c>
    </row>
    <row r="4098">
      <c r="A4098" t="s">
        <v>4102</v>
      </c>
      <c r="B4098" t="s">
        <v>4</v>
      </c>
      <c r="C4098" t="s">
        <v>5</v>
      </c>
    </row>
    <row r="4099">
      <c r="A4099" t="s">
        <v>4103</v>
      </c>
      <c r="B4099" t="s">
        <v>4</v>
      </c>
      <c r="C4099" t="s">
        <v>5</v>
      </c>
    </row>
    <row r="4100">
      <c r="A4100" t="s">
        <v>4104</v>
      </c>
      <c r="B4100" t="s">
        <v>4</v>
      </c>
      <c r="C4100" t="s">
        <v>5</v>
      </c>
    </row>
    <row r="4101">
      <c r="A4101" t="s">
        <v>4105</v>
      </c>
      <c r="B4101" t="s">
        <v>4</v>
      </c>
      <c r="C4101" t="s">
        <v>5</v>
      </c>
    </row>
    <row r="4102">
      <c r="A4102" t="s">
        <v>4106</v>
      </c>
      <c r="B4102" t="s">
        <v>4</v>
      </c>
      <c r="C4102" t="s">
        <v>5</v>
      </c>
    </row>
    <row r="4103">
      <c r="A4103" t="s">
        <v>4107</v>
      </c>
      <c r="B4103" t="s">
        <v>4</v>
      </c>
      <c r="C4103" t="s">
        <v>5</v>
      </c>
    </row>
    <row r="4104">
      <c r="A4104" t="s">
        <v>4108</v>
      </c>
      <c r="B4104" t="s">
        <v>4</v>
      </c>
      <c r="C4104" t="s">
        <v>5</v>
      </c>
    </row>
    <row r="4105">
      <c r="A4105" t="s">
        <v>4109</v>
      </c>
      <c r="B4105" t="s">
        <v>4</v>
      </c>
      <c r="C4105" t="s">
        <v>5</v>
      </c>
    </row>
    <row r="4106">
      <c r="A4106" t="s">
        <v>4110</v>
      </c>
      <c r="B4106" t="s">
        <v>4</v>
      </c>
      <c r="C4106" t="s">
        <v>5</v>
      </c>
    </row>
    <row r="4107">
      <c r="A4107" t="s">
        <v>4111</v>
      </c>
      <c r="B4107" t="s">
        <v>4</v>
      </c>
      <c r="C4107" t="s">
        <v>5</v>
      </c>
    </row>
    <row r="4108">
      <c r="A4108" t="s">
        <v>4112</v>
      </c>
      <c r="B4108" t="s">
        <v>4</v>
      </c>
      <c r="C4108" t="s">
        <v>5</v>
      </c>
    </row>
    <row r="4109">
      <c r="A4109" t="s">
        <v>4113</v>
      </c>
      <c r="B4109" t="s">
        <v>4</v>
      </c>
      <c r="C4109" t="s">
        <v>5</v>
      </c>
    </row>
    <row r="4110">
      <c r="A4110" t="s">
        <v>4114</v>
      </c>
      <c r="B4110" t="s">
        <v>4</v>
      </c>
      <c r="C4110" t="s">
        <v>5</v>
      </c>
    </row>
    <row r="4111">
      <c r="A4111" t="s">
        <v>4115</v>
      </c>
      <c r="B4111" t="s">
        <v>4</v>
      </c>
      <c r="C4111" t="s">
        <v>5</v>
      </c>
    </row>
    <row r="4112">
      <c r="A4112" t="s">
        <v>4116</v>
      </c>
      <c r="B4112" t="s">
        <v>4</v>
      </c>
      <c r="C4112" t="s">
        <v>5</v>
      </c>
    </row>
    <row r="4113">
      <c r="A4113" t="s">
        <v>4117</v>
      </c>
      <c r="B4113" t="s">
        <v>4</v>
      </c>
      <c r="C4113" t="s">
        <v>5</v>
      </c>
    </row>
    <row r="4114">
      <c r="A4114" t="s">
        <v>4118</v>
      </c>
      <c r="B4114" t="s">
        <v>4</v>
      </c>
      <c r="C4114" t="s">
        <v>5</v>
      </c>
    </row>
    <row r="4115">
      <c r="A4115" t="s">
        <v>4119</v>
      </c>
      <c r="B4115" t="s">
        <v>4</v>
      </c>
      <c r="C4115" t="s">
        <v>5</v>
      </c>
    </row>
    <row r="4116">
      <c r="A4116" t="s">
        <v>4120</v>
      </c>
      <c r="B4116" t="s">
        <v>4</v>
      </c>
      <c r="C4116" t="s">
        <v>5</v>
      </c>
    </row>
    <row r="4117">
      <c r="A4117" t="s">
        <v>4121</v>
      </c>
      <c r="B4117" t="s">
        <v>4</v>
      </c>
      <c r="C4117" t="s">
        <v>5</v>
      </c>
    </row>
    <row r="4118">
      <c r="A4118" t="s">
        <v>4122</v>
      </c>
      <c r="B4118" t="s">
        <v>4</v>
      </c>
      <c r="C4118" t="s">
        <v>5</v>
      </c>
    </row>
    <row r="4119">
      <c r="A4119" t="s">
        <v>4123</v>
      </c>
      <c r="B4119" t="s">
        <v>4</v>
      </c>
      <c r="C4119" t="s">
        <v>5</v>
      </c>
    </row>
    <row r="4120">
      <c r="A4120" t="s">
        <v>4124</v>
      </c>
      <c r="B4120" t="s">
        <v>4</v>
      </c>
      <c r="C4120" t="s">
        <v>5</v>
      </c>
    </row>
    <row r="4121">
      <c r="A4121" t="s">
        <v>4125</v>
      </c>
      <c r="B4121" t="s">
        <v>4</v>
      </c>
      <c r="C4121" t="s">
        <v>5</v>
      </c>
    </row>
    <row r="4122">
      <c r="A4122" t="s">
        <v>4126</v>
      </c>
      <c r="B4122" t="s">
        <v>4</v>
      </c>
      <c r="C4122" t="s">
        <v>5</v>
      </c>
    </row>
    <row r="4123">
      <c r="A4123" t="s">
        <v>4127</v>
      </c>
      <c r="B4123" t="s">
        <v>4</v>
      </c>
      <c r="C4123" t="s">
        <v>5</v>
      </c>
    </row>
    <row r="4124">
      <c r="A4124" t="s">
        <v>4128</v>
      </c>
      <c r="B4124" t="s">
        <v>4</v>
      </c>
      <c r="C4124" t="s">
        <v>5</v>
      </c>
    </row>
    <row r="4125">
      <c r="A4125" t="s">
        <v>4129</v>
      </c>
      <c r="B4125" t="s">
        <v>4</v>
      </c>
      <c r="C4125" t="s">
        <v>5</v>
      </c>
    </row>
    <row r="4126">
      <c r="A4126" t="s">
        <v>4130</v>
      </c>
      <c r="B4126" t="s">
        <v>4</v>
      </c>
      <c r="C4126" t="s">
        <v>5</v>
      </c>
    </row>
    <row r="4127">
      <c r="A4127" t="s">
        <v>4131</v>
      </c>
      <c r="B4127" t="s">
        <v>4</v>
      </c>
      <c r="C4127" t="s">
        <v>5</v>
      </c>
    </row>
    <row r="4128">
      <c r="A4128" t="s">
        <v>4132</v>
      </c>
      <c r="B4128" t="s">
        <v>4</v>
      </c>
      <c r="C4128" t="s">
        <v>5</v>
      </c>
    </row>
    <row r="4129">
      <c r="A4129" t="s">
        <v>4133</v>
      </c>
      <c r="B4129" t="s">
        <v>4</v>
      </c>
      <c r="C4129" t="s">
        <v>5</v>
      </c>
    </row>
    <row r="4130">
      <c r="A4130" t="s">
        <v>4134</v>
      </c>
      <c r="B4130" t="s">
        <v>4</v>
      </c>
      <c r="C4130" t="s">
        <v>5</v>
      </c>
    </row>
    <row r="4131">
      <c r="A4131" t="s">
        <v>4135</v>
      </c>
      <c r="B4131" t="s">
        <v>4</v>
      </c>
      <c r="C4131" t="s">
        <v>5</v>
      </c>
    </row>
    <row r="4132">
      <c r="A4132" t="s">
        <v>4136</v>
      </c>
      <c r="B4132" t="s">
        <v>4</v>
      </c>
      <c r="C4132" t="s">
        <v>5</v>
      </c>
    </row>
    <row r="4133">
      <c r="A4133" t="s">
        <v>4137</v>
      </c>
      <c r="B4133" t="s">
        <v>4</v>
      </c>
      <c r="C4133" t="s">
        <v>5</v>
      </c>
    </row>
    <row r="4134">
      <c r="A4134" t="s">
        <v>4138</v>
      </c>
      <c r="B4134" t="s">
        <v>4</v>
      </c>
      <c r="C4134" t="s">
        <v>5</v>
      </c>
    </row>
    <row r="4135">
      <c r="A4135" t="s">
        <v>4139</v>
      </c>
      <c r="B4135" t="s">
        <v>4</v>
      </c>
      <c r="C4135" t="s">
        <v>5</v>
      </c>
    </row>
    <row r="4136">
      <c r="A4136" t="s">
        <v>4140</v>
      </c>
      <c r="B4136" t="s">
        <v>4</v>
      </c>
      <c r="C4136" t="s">
        <v>5</v>
      </c>
    </row>
    <row r="4137">
      <c r="A4137" t="s">
        <v>4141</v>
      </c>
      <c r="B4137" t="s">
        <v>4</v>
      </c>
      <c r="C4137" t="s">
        <v>5</v>
      </c>
    </row>
    <row r="4138">
      <c r="A4138" t="s">
        <v>4142</v>
      </c>
      <c r="B4138" t="s">
        <v>4</v>
      </c>
      <c r="C4138" t="s">
        <v>5</v>
      </c>
    </row>
    <row r="4139">
      <c r="A4139" t="s">
        <v>4143</v>
      </c>
      <c r="B4139" t="s">
        <v>4</v>
      </c>
      <c r="C4139" t="s">
        <v>5</v>
      </c>
    </row>
    <row r="4140">
      <c r="A4140" t="s">
        <v>4144</v>
      </c>
      <c r="B4140" t="s">
        <v>4</v>
      </c>
      <c r="C4140" t="s">
        <v>5</v>
      </c>
    </row>
    <row r="4141">
      <c r="A4141" t="s">
        <v>4145</v>
      </c>
      <c r="B4141" t="s">
        <v>4</v>
      </c>
      <c r="C4141" t="s">
        <v>5</v>
      </c>
    </row>
    <row r="4142">
      <c r="A4142" t="s">
        <v>4146</v>
      </c>
      <c r="B4142" t="s">
        <v>4</v>
      </c>
      <c r="C4142" t="s">
        <v>5</v>
      </c>
    </row>
    <row r="4143">
      <c r="A4143" t="s">
        <v>4147</v>
      </c>
      <c r="B4143" t="s">
        <v>4</v>
      </c>
      <c r="C4143" t="s">
        <v>5</v>
      </c>
    </row>
    <row r="4144">
      <c r="A4144" t="s">
        <v>4148</v>
      </c>
      <c r="B4144" t="s">
        <v>4</v>
      </c>
      <c r="C4144" t="s">
        <v>5</v>
      </c>
    </row>
    <row r="4145">
      <c r="A4145" t="s">
        <v>4149</v>
      </c>
      <c r="B4145" t="s">
        <v>4</v>
      </c>
      <c r="C4145" t="s">
        <v>5</v>
      </c>
    </row>
    <row r="4146">
      <c r="A4146" t="s">
        <v>4150</v>
      </c>
      <c r="B4146" t="s">
        <v>4</v>
      </c>
      <c r="C4146" t="s">
        <v>5</v>
      </c>
    </row>
    <row r="4147">
      <c r="A4147" t="s">
        <v>4151</v>
      </c>
      <c r="B4147" t="s">
        <v>4</v>
      </c>
      <c r="C4147" t="s">
        <v>5</v>
      </c>
    </row>
    <row r="4148">
      <c r="A4148" t="s">
        <v>4152</v>
      </c>
      <c r="B4148" t="s">
        <v>4</v>
      </c>
      <c r="C4148" t="s">
        <v>5</v>
      </c>
    </row>
    <row r="4149">
      <c r="A4149" t="s">
        <v>4153</v>
      </c>
      <c r="B4149" t="s">
        <v>4</v>
      </c>
      <c r="C4149" t="s">
        <v>5</v>
      </c>
    </row>
    <row r="4150">
      <c r="A4150" t="s">
        <v>4154</v>
      </c>
      <c r="B4150" t="s">
        <v>4</v>
      </c>
      <c r="C4150" t="s">
        <v>5</v>
      </c>
    </row>
    <row r="4151">
      <c r="A4151" t="s">
        <v>4155</v>
      </c>
      <c r="B4151" t="s">
        <v>4</v>
      </c>
      <c r="C4151" t="s">
        <v>5</v>
      </c>
    </row>
    <row r="4152">
      <c r="A4152" t="s">
        <v>4156</v>
      </c>
      <c r="B4152" t="s">
        <v>4</v>
      </c>
      <c r="C4152" t="s">
        <v>5</v>
      </c>
    </row>
    <row r="4153">
      <c r="A4153" t="s">
        <v>4157</v>
      </c>
      <c r="B4153" t="s">
        <v>4</v>
      </c>
      <c r="C4153" t="s">
        <v>5</v>
      </c>
    </row>
    <row r="4154">
      <c r="A4154" t="s">
        <v>4158</v>
      </c>
      <c r="B4154" t="s">
        <v>4</v>
      </c>
      <c r="C4154" t="s">
        <v>5</v>
      </c>
    </row>
    <row r="4155">
      <c r="A4155" t="s">
        <v>4159</v>
      </c>
      <c r="B4155" t="s">
        <v>4</v>
      </c>
      <c r="C4155" t="s">
        <v>5</v>
      </c>
    </row>
    <row r="4156">
      <c r="A4156" t="s">
        <v>4160</v>
      </c>
      <c r="B4156" t="s">
        <v>4</v>
      </c>
      <c r="C4156" t="s">
        <v>5</v>
      </c>
    </row>
    <row r="4157">
      <c r="A4157" t="s">
        <v>4161</v>
      </c>
      <c r="B4157" t="s">
        <v>4</v>
      </c>
      <c r="C4157" t="s">
        <v>5</v>
      </c>
    </row>
    <row r="4158">
      <c r="A4158" t="s">
        <v>4162</v>
      </c>
      <c r="B4158" t="s">
        <v>4</v>
      </c>
      <c r="C4158" t="s">
        <v>5</v>
      </c>
    </row>
    <row r="4159">
      <c r="A4159" t="s">
        <v>4163</v>
      </c>
      <c r="B4159" t="s">
        <v>4</v>
      </c>
      <c r="C4159" t="s">
        <v>5</v>
      </c>
    </row>
    <row r="4160">
      <c r="A4160" t="s">
        <v>4164</v>
      </c>
      <c r="B4160" t="s">
        <v>4</v>
      </c>
      <c r="C4160" t="s">
        <v>5</v>
      </c>
    </row>
    <row r="4161">
      <c r="A4161" t="s">
        <v>4165</v>
      </c>
      <c r="B4161" t="s">
        <v>4</v>
      </c>
      <c r="C4161" t="s">
        <v>5</v>
      </c>
    </row>
    <row r="4162">
      <c r="A4162" t="s">
        <v>4166</v>
      </c>
      <c r="B4162" t="s">
        <v>4</v>
      </c>
      <c r="C4162" t="s">
        <v>5</v>
      </c>
    </row>
    <row r="4163">
      <c r="A4163" t="s">
        <v>4167</v>
      </c>
      <c r="B4163" t="s">
        <v>4</v>
      </c>
      <c r="C4163" t="s">
        <v>5</v>
      </c>
    </row>
    <row r="4164">
      <c r="A4164" t="s">
        <v>4168</v>
      </c>
      <c r="B4164" t="s">
        <v>4</v>
      </c>
      <c r="C4164" t="s">
        <v>5</v>
      </c>
    </row>
    <row r="4165">
      <c r="A4165" t="s">
        <v>4169</v>
      </c>
      <c r="B4165" t="s">
        <v>4</v>
      </c>
      <c r="C4165" t="s">
        <v>5</v>
      </c>
    </row>
    <row r="4166">
      <c r="A4166" t="s">
        <v>4170</v>
      </c>
      <c r="B4166" t="s">
        <v>4</v>
      </c>
      <c r="C4166" t="s">
        <v>5</v>
      </c>
    </row>
    <row r="4167">
      <c r="A4167" t="s">
        <v>4171</v>
      </c>
      <c r="B4167" t="s">
        <v>4</v>
      </c>
      <c r="C4167" t="s">
        <v>5</v>
      </c>
    </row>
    <row r="4168">
      <c r="A4168" t="s">
        <v>4172</v>
      </c>
      <c r="B4168" t="s">
        <v>4</v>
      </c>
      <c r="C4168" t="s">
        <v>5</v>
      </c>
    </row>
    <row r="4169">
      <c r="A4169" t="s">
        <v>4173</v>
      </c>
      <c r="B4169" t="s">
        <v>4</v>
      </c>
      <c r="C4169" t="s">
        <v>5</v>
      </c>
    </row>
    <row r="4170">
      <c r="A4170" t="s">
        <v>4174</v>
      </c>
      <c r="B4170" t="s">
        <v>4</v>
      </c>
      <c r="C4170" t="s">
        <v>5</v>
      </c>
    </row>
    <row r="4171">
      <c r="A4171" t="s">
        <v>4175</v>
      </c>
      <c r="B4171" t="s">
        <v>4</v>
      </c>
      <c r="C4171" t="s">
        <v>5</v>
      </c>
    </row>
    <row r="4172">
      <c r="A4172" t="s">
        <v>4176</v>
      </c>
      <c r="B4172" t="s">
        <v>4</v>
      </c>
      <c r="C4172" t="s">
        <v>5</v>
      </c>
    </row>
    <row r="4173">
      <c r="A4173" t="s">
        <v>4177</v>
      </c>
      <c r="B4173" t="s">
        <v>4</v>
      </c>
      <c r="C4173" t="s">
        <v>5</v>
      </c>
    </row>
    <row r="4174">
      <c r="A4174" t="s">
        <v>4178</v>
      </c>
      <c r="B4174" t="s">
        <v>4</v>
      </c>
      <c r="C4174" t="s">
        <v>5</v>
      </c>
    </row>
    <row r="4175">
      <c r="A4175" t="s">
        <v>4179</v>
      </c>
      <c r="B4175" t="s">
        <v>4</v>
      </c>
      <c r="C4175" t="s">
        <v>5</v>
      </c>
    </row>
    <row r="4176">
      <c r="A4176" t="s">
        <v>4180</v>
      </c>
      <c r="B4176" t="s">
        <v>4</v>
      </c>
      <c r="C4176" t="s">
        <v>5</v>
      </c>
    </row>
    <row r="4177">
      <c r="A4177" t="s">
        <v>4181</v>
      </c>
      <c r="B4177" t="s">
        <v>4</v>
      </c>
      <c r="C4177" t="s">
        <v>5</v>
      </c>
    </row>
    <row r="4178">
      <c r="A4178" t="s">
        <v>4182</v>
      </c>
      <c r="B4178" t="s">
        <v>4</v>
      </c>
      <c r="C4178" t="s">
        <v>5</v>
      </c>
    </row>
    <row r="4179">
      <c r="A4179" t="s">
        <v>4183</v>
      </c>
      <c r="B4179" t="s">
        <v>4</v>
      </c>
      <c r="C4179" t="s">
        <v>5</v>
      </c>
    </row>
    <row r="4180">
      <c r="A4180" t="s">
        <v>4184</v>
      </c>
      <c r="B4180" t="s">
        <v>4</v>
      </c>
      <c r="C4180" t="s">
        <v>5</v>
      </c>
    </row>
    <row r="4181">
      <c r="A4181" t="s">
        <v>4185</v>
      </c>
      <c r="B4181" t="s">
        <v>4</v>
      </c>
      <c r="C4181" t="s">
        <v>5</v>
      </c>
    </row>
    <row r="4182">
      <c r="A4182" t="s">
        <v>4186</v>
      </c>
      <c r="B4182" t="s">
        <v>4</v>
      </c>
      <c r="C4182" t="s">
        <v>5</v>
      </c>
    </row>
    <row r="4183">
      <c r="A4183" t="s">
        <v>4187</v>
      </c>
      <c r="B4183" t="s">
        <v>4</v>
      </c>
      <c r="C4183" t="s">
        <v>5</v>
      </c>
    </row>
    <row r="4184">
      <c r="A4184" t="s">
        <v>4188</v>
      </c>
      <c r="B4184" t="s">
        <v>4</v>
      </c>
      <c r="C4184" t="s">
        <v>5</v>
      </c>
    </row>
    <row r="4185">
      <c r="A4185" t="s">
        <v>4189</v>
      </c>
      <c r="B4185" t="s">
        <v>4</v>
      </c>
      <c r="C4185" t="s">
        <v>5</v>
      </c>
    </row>
    <row r="4186">
      <c r="A4186" t="s">
        <v>4190</v>
      </c>
      <c r="B4186" t="s">
        <v>4</v>
      </c>
      <c r="C4186" t="s">
        <v>5</v>
      </c>
    </row>
    <row r="4187">
      <c r="A4187" t="s">
        <v>4191</v>
      </c>
      <c r="B4187" t="s">
        <v>4</v>
      </c>
      <c r="C4187" t="s">
        <v>5</v>
      </c>
    </row>
    <row r="4188">
      <c r="A4188" t="s">
        <v>4192</v>
      </c>
      <c r="B4188" t="s">
        <v>4</v>
      </c>
      <c r="C4188" t="s">
        <v>5</v>
      </c>
    </row>
    <row r="4189">
      <c r="A4189" t="s">
        <v>4193</v>
      </c>
      <c r="B4189" t="s">
        <v>4</v>
      </c>
      <c r="C4189" t="s">
        <v>5</v>
      </c>
    </row>
    <row r="4190">
      <c r="A4190" t="s">
        <v>4194</v>
      </c>
      <c r="B4190" t="s">
        <v>4</v>
      </c>
      <c r="C4190" t="s">
        <v>5</v>
      </c>
    </row>
    <row r="4191">
      <c r="A4191" t="s">
        <v>4195</v>
      </c>
      <c r="B4191" t="s">
        <v>4</v>
      </c>
      <c r="C4191" t="s">
        <v>5</v>
      </c>
    </row>
    <row r="4192">
      <c r="A4192" t="s">
        <v>4196</v>
      </c>
      <c r="B4192" t="s">
        <v>4</v>
      </c>
      <c r="C4192" t="s">
        <v>5</v>
      </c>
    </row>
    <row r="4193">
      <c r="A4193" t="s">
        <v>4197</v>
      </c>
      <c r="B4193" t="s">
        <v>4</v>
      </c>
      <c r="C4193" t="s">
        <v>5</v>
      </c>
    </row>
    <row r="4194">
      <c r="A4194" t="s">
        <v>4198</v>
      </c>
      <c r="B4194" t="s">
        <v>4</v>
      </c>
      <c r="C4194" t="s">
        <v>5</v>
      </c>
    </row>
    <row r="4195">
      <c r="A4195" t="s">
        <v>4199</v>
      </c>
      <c r="B4195" t="s">
        <v>4</v>
      </c>
      <c r="C4195" t="s">
        <v>5</v>
      </c>
    </row>
    <row r="4196">
      <c r="A4196" t="s">
        <v>4200</v>
      </c>
      <c r="B4196" t="s">
        <v>4</v>
      </c>
      <c r="C4196" t="s">
        <v>5</v>
      </c>
    </row>
    <row r="4197">
      <c r="A4197" t="s">
        <v>4201</v>
      </c>
      <c r="B4197" t="s">
        <v>4</v>
      </c>
      <c r="C4197" t="s">
        <v>5</v>
      </c>
    </row>
    <row r="4198">
      <c r="A4198" t="s">
        <v>4202</v>
      </c>
      <c r="B4198" t="s">
        <v>4</v>
      </c>
      <c r="C4198" t="s">
        <v>5</v>
      </c>
    </row>
    <row r="4199">
      <c r="A4199" t="s">
        <v>4203</v>
      </c>
      <c r="B4199" t="s">
        <v>4</v>
      </c>
      <c r="C4199" t="s">
        <v>5</v>
      </c>
    </row>
    <row r="4200">
      <c r="A4200" t="s">
        <v>4204</v>
      </c>
      <c r="B4200" t="s">
        <v>4</v>
      </c>
      <c r="C4200" t="s">
        <v>5</v>
      </c>
    </row>
    <row r="4201">
      <c r="A4201" t="s">
        <v>4205</v>
      </c>
      <c r="B4201" t="s">
        <v>4</v>
      </c>
      <c r="C4201" t="s">
        <v>5</v>
      </c>
    </row>
    <row r="4202">
      <c r="A4202" t="s">
        <v>4206</v>
      </c>
      <c r="B4202" t="s">
        <v>4</v>
      </c>
      <c r="C4202" t="s">
        <v>5</v>
      </c>
    </row>
    <row r="4203">
      <c r="A4203" t="s">
        <v>4207</v>
      </c>
      <c r="B4203" t="s">
        <v>4</v>
      </c>
      <c r="C4203" t="s">
        <v>5</v>
      </c>
    </row>
    <row r="4204">
      <c r="A4204" t="s">
        <v>4208</v>
      </c>
      <c r="B4204" t="s">
        <v>4</v>
      </c>
      <c r="C4204" t="s">
        <v>5</v>
      </c>
    </row>
    <row r="4205">
      <c r="A4205" t="s">
        <v>4209</v>
      </c>
      <c r="B4205" t="s">
        <v>4</v>
      </c>
      <c r="C4205" t="s">
        <v>5</v>
      </c>
    </row>
    <row r="4206">
      <c r="A4206" t="s">
        <v>4210</v>
      </c>
      <c r="B4206" t="s">
        <v>4</v>
      </c>
      <c r="C4206" t="s">
        <v>5</v>
      </c>
    </row>
    <row r="4207">
      <c r="A4207" t="s">
        <v>4211</v>
      </c>
      <c r="B4207" t="s">
        <v>4</v>
      </c>
      <c r="C4207" t="s">
        <v>5</v>
      </c>
    </row>
    <row r="4208">
      <c r="A4208" t="s">
        <v>4212</v>
      </c>
      <c r="B4208" t="s">
        <v>4</v>
      </c>
      <c r="C4208" t="s">
        <v>5</v>
      </c>
    </row>
    <row r="4209">
      <c r="A4209" t="s">
        <v>4213</v>
      </c>
      <c r="B4209" t="s">
        <v>4</v>
      </c>
      <c r="C4209" t="s">
        <v>5</v>
      </c>
    </row>
    <row r="4210">
      <c r="A4210" t="s">
        <v>4214</v>
      </c>
      <c r="B4210" t="s">
        <v>4</v>
      </c>
      <c r="C4210" t="s">
        <v>5</v>
      </c>
    </row>
    <row r="4211">
      <c r="A4211" t="s">
        <v>4215</v>
      </c>
      <c r="B4211" t="s">
        <v>4</v>
      </c>
      <c r="C4211" t="s">
        <v>5</v>
      </c>
    </row>
    <row r="4212">
      <c r="A4212" t="s">
        <v>4216</v>
      </c>
      <c r="B4212" t="s">
        <v>4</v>
      </c>
      <c r="C4212" t="s">
        <v>5</v>
      </c>
    </row>
    <row r="4213">
      <c r="A4213" t="s">
        <v>4217</v>
      </c>
      <c r="B4213" t="s">
        <v>4</v>
      </c>
      <c r="C4213" t="s">
        <v>5</v>
      </c>
    </row>
    <row r="4214">
      <c r="A4214" t="s">
        <v>4218</v>
      </c>
      <c r="B4214" t="s">
        <v>4</v>
      </c>
      <c r="C4214" t="s">
        <v>5</v>
      </c>
    </row>
    <row r="4215">
      <c r="A4215" t="s">
        <v>4219</v>
      </c>
      <c r="B4215" t="s">
        <v>4</v>
      </c>
      <c r="C4215" t="s">
        <v>5</v>
      </c>
    </row>
    <row r="4216">
      <c r="A4216" t="s">
        <v>4220</v>
      </c>
      <c r="B4216" t="s">
        <v>4</v>
      </c>
      <c r="C4216" t="s">
        <v>5</v>
      </c>
    </row>
    <row r="4217">
      <c r="A4217" t="s">
        <v>4221</v>
      </c>
      <c r="B4217" t="s">
        <v>4</v>
      </c>
      <c r="C4217" t="s">
        <v>5</v>
      </c>
    </row>
    <row r="4218">
      <c r="A4218" t="s">
        <v>4222</v>
      </c>
      <c r="B4218" t="s">
        <v>4</v>
      </c>
      <c r="C4218" t="s">
        <v>5</v>
      </c>
    </row>
    <row r="4219">
      <c r="A4219" t="s">
        <v>4223</v>
      </c>
      <c r="B4219" t="s">
        <v>4</v>
      </c>
      <c r="C4219" t="s">
        <v>5</v>
      </c>
    </row>
    <row r="4220">
      <c r="A4220" t="s">
        <v>4224</v>
      </c>
      <c r="B4220" t="s">
        <v>4</v>
      </c>
      <c r="C4220" t="s">
        <v>5</v>
      </c>
    </row>
    <row r="4221">
      <c r="A4221" t="s">
        <v>4225</v>
      </c>
      <c r="B4221" t="s">
        <v>4</v>
      </c>
      <c r="C4221" t="s">
        <v>5</v>
      </c>
    </row>
    <row r="4222">
      <c r="A4222" t="s">
        <v>4226</v>
      </c>
      <c r="B4222" t="s">
        <v>4</v>
      </c>
      <c r="C4222" t="s">
        <v>5</v>
      </c>
    </row>
    <row r="4223">
      <c r="A4223" t="s">
        <v>4227</v>
      </c>
      <c r="B4223" t="s">
        <v>4</v>
      </c>
      <c r="C4223" t="s">
        <v>5</v>
      </c>
    </row>
    <row r="4224">
      <c r="A4224" t="s">
        <v>4228</v>
      </c>
      <c r="B4224" t="s">
        <v>4</v>
      </c>
      <c r="C4224" t="s">
        <v>5</v>
      </c>
    </row>
    <row r="4225">
      <c r="A4225" t="s">
        <v>4229</v>
      </c>
      <c r="B4225" t="s">
        <v>4</v>
      </c>
      <c r="C4225" t="s">
        <v>5</v>
      </c>
    </row>
    <row r="4226">
      <c r="A4226" t="s">
        <v>4230</v>
      </c>
      <c r="B4226" t="s">
        <v>4</v>
      </c>
      <c r="C4226" t="s">
        <v>5</v>
      </c>
    </row>
    <row r="4227">
      <c r="A4227" t="s">
        <v>4231</v>
      </c>
      <c r="B4227" t="s">
        <v>4</v>
      </c>
      <c r="C4227" t="s">
        <v>5</v>
      </c>
    </row>
    <row r="4228">
      <c r="A4228" t="s">
        <v>4232</v>
      </c>
      <c r="B4228" t="s">
        <v>4</v>
      </c>
      <c r="C4228" t="s">
        <v>5</v>
      </c>
    </row>
    <row r="4229">
      <c r="A4229" t="s">
        <v>4233</v>
      </c>
      <c r="B4229" t="s">
        <v>4</v>
      </c>
      <c r="C4229" t="s">
        <v>5</v>
      </c>
    </row>
    <row r="4230">
      <c r="A4230" t="s">
        <v>4234</v>
      </c>
      <c r="B4230" t="s">
        <v>4</v>
      </c>
      <c r="C4230" t="s">
        <v>5</v>
      </c>
    </row>
    <row r="4231">
      <c r="A4231" t="s">
        <v>4235</v>
      </c>
      <c r="B4231" t="s">
        <v>4</v>
      </c>
      <c r="C4231" t="s">
        <v>5</v>
      </c>
    </row>
    <row r="4232">
      <c r="A4232" t="s">
        <v>4236</v>
      </c>
      <c r="B4232" t="s">
        <v>4</v>
      </c>
      <c r="C4232" t="s">
        <v>5</v>
      </c>
    </row>
    <row r="4233">
      <c r="A4233" t="s">
        <v>4237</v>
      </c>
      <c r="B4233" t="s">
        <v>4</v>
      </c>
      <c r="C4233" t="s">
        <v>5</v>
      </c>
    </row>
    <row r="4234">
      <c r="A4234" t="s">
        <v>4238</v>
      </c>
      <c r="B4234" t="s">
        <v>4</v>
      </c>
      <c r="C4234" t="s">
        <v>5</v>
      </c>
    </row>
    <row r="4235">
      <c r="A4235" t="s">
        <v>4239</v>
      </c>
      <c r="B4235" t="s">
        <v>4</v>
      </c>
      <c r="C4235" t="s">
        <v>5</v>
      </c>
    </row>
    <row r="4236">
      <c r="A4236" t="s">
        <v>4240</v>
      </c>
      <c r="B4236" t="s">
        <v>4</v>
      </c>
      <c r="C4236" t="s">
        <v>5</v>
      </c>
    </row>
    <row r="4237">
      <c r="A4237" t="s">
        <v>4241</v>
      </c>
      <c r="B4237" t="s">
        <v>4</v>
      </c>
      <c r="C4237" t="s">
        <v>5</v>
      </c>
    </row>
    <row r="4238">
      <c r="A4238" t="s">
        <v>4242</v>
      </c>
      <c r="B4238" t="s">
        <v>4</v>
      </c>
      <c r="C4238" t="s">
        <v>5</v>
      </c>
    </row>
    <row r="4239">
      <c r="A4239" t="s">
        <v>4243</v>
      </c>
      <c r="B4239" t="s">
        <v>4</v>
      </c>
      <c r="C4239" t="s">
        <v>5</v>
      </c>
    </row>
    <row r="4240">
      <c r="A4240" t="s">
        <v>4244</v>
      </c>
      <c r="B4240" t="s">
        <v>4</v>
      </c>
      <c r="C4240" t="s">
        <v>5</v>
      </c>
    </row>
    <row r="4241">
      <c r="A4241" t="s">
        <v>4245</v>
      </c>
      <c r="B4241" t="s">
        <v>4</v>
      </c>
      <c r="C4241" t="s">
        <v>5</v>
      </c>
    </row>
    <row r="4242">
      <c r="A4242" t="s">
        <v>4246</v>
      </c>
      <c r="B4242" t="s">
        <v>4</v>
      </c>
      <c r="C4242" t="s">
        <v>5</v>
      </c>
    </row>
    <row r="4243">
      <c r="A4243" t="s">
        <v>4247</v>
      </c>
      <c r="B4243" t="s">
        <v>4</v>
      </c>
      <c r="C4243" t="s">
        <v>5</v>
      </c>
    </row>
    <row r="4244">
      <c r="A4244" t="s">
        <v>4248</v>
      </c>
      <c r="B4244" t="s">
        <v>4</v>
      </c>
      <c r="C4244" t="s">
        <v>5</v>
      </c>
    </row>
    <row r="4245">
      <c r="A4245" t="s">
        <v>4249</v>
      </c>
      <c r="B4245" t="s">
        <v>4</v>
      </c>
      <c r="C4245" t="s">
        <v>5</v>
      </c>
    </row>
    <row r="4246">
      <c r="A4246" t="s">
        <v>4250</v>
      </c>
      <c r="B4246" t="s">
        <v>4</v>
      </c>
      <c r="C4246" t="s">
        <v>5</v>
      </c>
    </row>
    <row r="4247">
      <c r="A4247" t="s">
        <v>4251</v>
      </c>
      <c r="B4247" t="s">
        <v>4</v>
      </c>
      <c r="C4247" t="s">
        <v>5</v>
      </c>
    </row>
    <row r="4248">
      <c r="A4248" t="s">
        <v>4252</v>
      </c>
      <c r="B4248" t="s">
        <v>4</v>
      </c>
      <c r="C4248" t="s">
        <v>5</v>
      </c>
    </row>
    <row r="4249">
      <c r="A4249" t="s">
        <v>4253</v>
      </c>
      <c r="B4249" t="s">
        <v>4</v>
      </c>
      <c r="C4249" t="s">
        <v>5</v>
      </c>
    </row>
    <row r="4250">
      <c r="A4250" t="s">
        <v>4254</v>
      </c>
      <c r="B4250" t="s">
        <v>4</v>
      </c>
      <c r="C4250" t="s">
        <v>5</v>
      </c>
    </row>
    <row r="4251">
      <c r="A4251" t="s">
        <v>4255</v>
      </c>
      <c r="B4251" t="s">
        <v>4</v>
      </c>
      <c r="C4251" t="s">
        <v>5</v>
      </c>
    </row>
    <row r="4252">
      <c r="A4252" t="s">
        <v>4256</v>
      </c>
      <c r="B4252" t="s">
        <v>4</v>
      </c>
      <c r="C4252" t="s">
        <v>5</v>
      </c>
    </row>
    <row r="4253">
      <c r="A4253" t="s">
        <v>4257</v>
      </c>
      <c r="B4253" t="s">
        <v>4</v>
      </c>
      <c r="C4253" t="s">
        <v>5</v>
      </c>
    </row>
    <row r="4254">
      <c r="A4254" t="s">
        <v>4258</v>
      </c>
      <c r="B4254" t="s">
        <v>4</v>
      </c>
      <c r="C4254" t="s">
        <v>5</v>
      </c>
    </row>
    <row r="4255">
      <c r="A4255" t="s">
        <v>4259</v>
      </c>
      <c r="B4255" t="s">
        <v>4</v>
      </c>
      <c r="C4255" t="s">
        <v>5</v>
      </c>
    </row>
    <row r="4256">
      <c r="A4256" t="s">
        <v>4260</v>
      </c>
      <c r="B4256" t="s">
        <v>4</v>
      </c>
      <c r="C4256" t="s">
        <v>5</v>
      </c>
    </row>
    <row r="4257">
      <c r="A4257" t="s">
        <v>4261</v>
      </c>
      <c r="B4257" t="s">
        <v>4</v>
      </c>
      <c r="C4257" t="s">
        <v>5</v>
      </c>
    </row>
    <row r="4258">
      <c r="A4258" t="s">
        <v>4262</v>
      </c>
      <c r="B4258" t="s">
        <v>4</v>
      </c>
      <c r="C4258" t="s">
        <v>5</v>
      </c>
    </row>
    <row r="4259">
      <c r="A4259" t="s">
        <v>4263</v>
      </c>
      <c r="B4259" t="s">
        <v>4</v>
      </c>
      <c r="C4259" t="s">
        <v>5</v>
      </c>
    </row>
    <row r="4260">
      <c r="A4260" t="s">
        <v>4264</v>
      </c>
      <c r="B4260" t="s">
        <v>4</v>
      </c>
      <c r="C4260" t="s">
        <v>5</v>
      </c>
    </row>
    <row r="4261">
      <c r="A4261" t="s">
        <v>4265</v>
      </c>
      <c r="B4261" t="s">
        <v>4</v>
      </c>
      <c r="C4261" t="s">
        <v>5</v>
      </c>
    </row>
    <row r="4262">
      <c r="A4262" t="s">
        <v>4266</v>
      </c>
      <c r="B4262" t="s">
        <v>4</v>
      </c>
      <c r="C4262" t="s">
        <v>5</v>
      </c>
    </row>
    <row r="4263">
      <c r="A4263" t="s">
        <v>4267</v>
      </c>
      <c r="B4263" t="s">
        <v>4</v>
      </c>
      <c r="C4263" t="s">
        <v>5</v>
      </c>
    </row>
    <row r="4264">
      <c r="A4264" t="s">
        <v>4268</v>
      </c>
      <c r="B4264" t="s">
        <v>4</v>
      </c>
      <c r="C4264" t="s">
        <v>5</v>
      </c>
    </row>
    <row r="4265">
      <c r="A4265" t="s">
        <v>4269</v>
      </c>
      <c r="B4265" t="s">
        <v>4</v>
      </c>
      <c r="C4265" t="s">
        <v>5</v>
      </c>
    </row>
    <row r="4266">
      <c r="A4266" t="s">
        <v>4270</v>
      </c>
      <c r="B4266" t="s">
        <v>4</v>
      </c>
      <c r="C4266" t="s">
        <v>5</v>
      </c>
    </row>
    <row r="4267">
      <c r="A4267" t="s">
        <v>4271</v>
      </c>
      <c r="B4267" t="s">
        <v>4</v>
      </c>
      <c r="C4267" t="s">
        <v>5</v>
      </c>
    </row>
    <row r="4268">
      <c r="A4268" t="s">
        <v>4272</v>
      </c>
      <c r="B4268" t="s">
        <v>4</v>
      </c>
      <c r="C4268" t="s">
        <v>5</v>
      </c>
    </row>
    <row r="4269">
      <c r="A4269" t="s">
        <v>4273</v>
      </c>
      <c r="B4269" t="s">
        <v>4</v>
      </c>
      <c r="C4269" t="s">
        <v>5</v>
      </c>
    </row>
    <row r="4270">
      <c r="A4270" t="s">
        <v>4274</v>
      </c>
      <c r="B4270" t="s">
        <v>4</v>
      </c>
      <c r="C4270" t="s">
        <v>5</v>
      </c>
    </row>
    <row r="4271">
      <c r="A4271" t="s">
        <v>4275</v>
      </c>
      <c r="B4271" t="s">
        <v>4</v>
      </c>
      <c r="C4271" t="s">
        <v>5</v>
      </c>
    </row>
    <row r="4272">
      <c r="A4272" t="s">
        <v>4276</v>
      </c>
      <c r="B4272" t="s">
        <v>4</v>
      </c>
      <c r="C4272" t="s">
        <v>5</v>
      </c>
    </row>
    <row r="4273">
      <c r="A4273" t="s">
        <v>4277</v>
      </c>
      <c r="B4273" t="s">
        <v>4</v>
      </c>
      <c r="C4273" t="s">
        <v>5</v>
      </c>
    </row>
    <row r="4274">
      <c r="A4274" t="s">
        <v>4278</v>
      </c>
      <c r="B4274" t="s">
        <v>4</v>
      </c>
      <c r="C4274" t="s">
        <v>5</v>
      </c>
    </row>
    <row r="4275">
      <c r="A4275" t="s">
        <v>4279</v>
      </c>
      <c r="B4275" t="s">
        <v>4</v>
      </c>
      <c r="C4275" t="s">
        <v>5</v>
      </c>
    </row>
    <row r="4276">
      <c r="A4276" t="s">
        <v>4280</v>
      </c>
      <c r="B4276" t="s">
        <v>4</v>
      </c>
      <c r="C4276" t="s">
        <v>5</v>
      </c>
    </row>
    <row r="4277">
      <c r="A4277" t="s">
        <v>4281</v>
      </c>
      <c r="B4277" t="s">
        <v>4</v>
      </c>
      <c r="C4277" t="s">
        <v>5</v>
      </c>
    </row>
    <row r="4278">
      <c r="A4278" t="s">
        <v>4282</v>
      </c>
      <c r="B4278" t="s">
        <v>4</v>
      </c>
      <c r="C4278" t="s">
        <v>5</v>
      </c>
    </row>
    <row r="4279">
      <c r="A4279" t="s">
        <v>4283</v>
      </c>
      <c r="B4279" t="s">
        <v>4</v>
      </c>
      <c r="C4279" t="s">
        <v>5</v>
      </c>
    </row>
    <row r="4280">
      <c r="A4280" t="s">
        <v>4284</v>
      </c>
      <c r="B4280" t="s">
        <v>4</v>
      </c>
      <c r="C4280" t="s">
        <v>5</v>
      </c>
    </row>
    <row r="4281">
      <c r="A4281" t="s">
        <v>4285</v>
      </c>
      <c r="B4281" t="s">
        <v>4</v>
      </c>
      <c r="C4281" t="s">
        <v>5</v>
      </c>
    </row>
    <row r="4282">
      <c r="A4282" t="s">
        <v>4286</v>
      </c>
      <c r="B4282" t="s">
        <v>4</v>
      </c>
      <c r="C4282" t="s">
        <v>5</v>
      </c>
    </row>
    <row r="4283">
      <c r="A4283" t="s">
        <v>4287</v>
      </c>
      <c r="B4283" t="s">
        <v>4</v>
      </c>
      <c r="C4283" t="s">
        <v>5</v>
      </c>
    </row>
    <row r="4284">
      <c r="A4284" t="s">
        <v>4288</v>
      </c>
      <c r="B4284" t="s">
        <v>4</v>
      </c>
      <c r="C4284" t="s">
        <v>5</v>
      </c>
    </row>
    <row r="4285">
      <c r="A4285" t="s">
        <v>4289</v>
      </c>
      <c r="B4285" t="s">
        <v>4</v>
      </c>
      <c r="C4285" t="s">
        <v>5</v>
      </c>
    </row>
    <row r="4286">
      <c r="A4286" t="s">
        <v>4290</v>
      </c>
      <c r="B4286" t="s">
        <v>4</v>
      </c>
      <c r="C4286" t="s">
        <v>5</v>
      </c>
    </row>
    <row r="4287">
      <c r="A4287" t="s">
        <v>4291</v>
      </c>
      <c r="B4287" t="s">
        <v>4</v>
      </c>
      <c r="C4287" t="s">
        <v>5</v>
      </c>
    </row>
    <row r="4288">
      <c r="A4288" t="s">
        <v>4292</v>
      </c>
      <c r="B4288" t="s">
        <v>4</v>
      </c>
      <c r="C4288" t="s">
        <v>5</v>
      </c>
    </row>
    <row r="4289">
      <c r="A4289" t="s">
        <v>4293</v>
      </c>
      <c r="B4289" t="s">
        <v>4</v>
      </c>
      <c r="C4289" t="s">
        <v>5</v>
      </c>
    </row>
    <row r="4290">
      <c r="A4290" t="s">
        <v>4294</v>
      </c>
      <c r="B4290" t="s">
        <v>4</v>
      </c>
      <c r="C4290" t="s">
        <v>5</v>
      </c>
    </row>
    <row r="4291">
      <c r="A4291" t="s">
        <v>4295</v>
      </c>
      <c r="B4291" t="s">
        <v>4</v>
      </c>
      <c r="C4291" t="s">
        <v>5</v>
      </c>
    </row>
    <row r="4292">
      <c r="A4292" t="s">
        <v>4296</v>
      </c>
      <c r="B4292" t="s">
        <v>4</v>
      </c>
      <c r="C4292" t="s">
        <v>5</v>
      </c>
    </row>
    <row r="4293">
      <c r="A4293" t="s">
        <v>4297</v>
      </c>
      <c r="B4293" t="s">
        <v>4</v>
      </c>
      <c r="C4293" t="s">
        <v>5</v>
      </c>
    </row>
    <row r="4294">
      <c r="A4294" t="s">
        <v>4298</v>
      </c>
      <c r="B4294" t="s">
        <v>4</v>
      </c>
      <c r="C4294" t="s">
        <v>5</v>
      </c>
    </row>
    <row r="4295">
      <c r="A4295" t="s">
        <v>4299</v>
      </c>
      <c r="B4295" t="s">
        <v>4</v>
      </c>
      <c r="C4295" t="s">
        <v>5</v>
      </c>
    </row>
    <row r="4296">
      <c r="A4296" t="s">
        <v>4300</v>
      </c>
      <c r="B4296" t="s">
        <v>4</v>
      </c>
      <c r="C4296" t="s">
        <v>5</v>
      </c>
    </row>
    <row r="4297">
      <c r="A4297" t="s">
        <v>4301</v>
      </c>
      <c r="B4297" t="s">
        <v>4</v>
      </c>
      <c r="C4297" t="s">
        <v>5</v>
      </c>
    </row>
    <row r="4298">
      <c r="A4298" t="s">
        <v>4302</v>
      </c>
      <c r="B4298" t="s">
        <v>4</v>
      </c>
      <c r="C4298" t="s">
        <v>5</v>
      </c>
    </row>
    <row r="4299">
      <c r="A4299" t="s">
        <v>4303</v>
      </c>
      <c r="B4299" t="s">
        <v>4</v>
      </c>
      <c r="C4299" t="s">
        <v>5</v>
      </c>
    </row>
    <row r="4300">
      <c r="A4300" t="s">
        <v>4304</v>
      </c>
      <c r="B4300" t="s">
        <v>4</v>
      </c>
      <c r="C4300" t="s">
        <v>5</v>
      </c>
    </row>
    <row r="4301">
      <c r="A4301" t="s">
        <v>4305</v>
      </c>
      <c r="B4301" t="s">
        <v>4</v>
      </c>
      <c r="C4301" t="s">
        <v>5</v>
      </c>
    </row>
    <row r="4302">
      <c r="A4302" t="s">
        <v>4306</v>
      </c>
      <c r="B4302" t="s">
        <v>4</v>
      </c>
      <c r="C4302" t="s">
        <v>5</v>
      </c>
    </row>
    <row r="4303">
      <c r="A4303" t="s">
        <v>4307</v>
      </c>
      <c r="B4303" t="s">
        <v>4</v>
      </c>
      <c r="C4303" t="s">
        <v>5</v>
      </c>
    </row>
    <row r="4304">
      <c r="A4304" t="s">
        <v>4308</v>
      </c>
      <c r="B4304" t="s">
        <v>4</v>
      </c>
      <c r="C4304" t="s">
        <v>5</v>
      </c>
    </row>
    <row r="4305">
      <c r="A4305" t="s">
        <v>4309</v>
      </c>
      <c r="B4305" t="s">
        <v>4</v>
      </c>
      <c r="C4305" t="s">
        <v>5</v>
      </c>
    </row>
    <row r="4306">
      <c r="A4306" t="s">
        <v>4310</v>
      </c>
      <c r="B4306" t="s">
        <v>4</v>
      </c>
      <c r="C4306" t="s">
        <v>5</v>
      </c>
    </row>
    <row r="4307">
      <c r="A4307" t="s">
        <v>4311</v>
      </c>
      <c r="B4307" t="s">
        <v>4</v>
      </c>
      <c r="C4307" t="s">
        <v>5</v>
      </c>
    </row>
    <row r="4308">
      <c r="A4308" t="s">
        <v>4312</v>
      </c>
      <c r="B4308" t="s">
        <v>4</v>
      </c>
      <c r="C4308" t="s">
        <v>5</v>
      </c>
    </row>
    <row r="4309">
      <c r="A4309" t="s">
        <v>4313</v>
      </c>
      <c r="B4309" t="s">
        <v>4</v>
      </c>
      <c r="C4309" t="s">
        <v>5</v>
      </c>
    </row>
    <row r="4310">
      <c r="A4310" t="s">
        <v>4314</v>
      </c>
      <c r="B4310" t="s">
        <v>4</v>
      </c>
      <c r="C4310" t="s">
        <v>5</v>
      </c>
    </row>
    <row r="4311">
      <c r="A4311" t="s">
        <v>4315</v>
      </c>
      <c r="B4311" t="s">
        <v>4</v>
      </c>
      <c r="C4311" t="s">
        <v>5</v>
      </c>
    </row>
    <row r="4312">
      <c r="A4312" t="s">
        <v>4316</v>
      </c>
      <c r="B4312" t="s">
        <v>4</v>
      </c>
      <c r="C4312" t="s">
        <v>5</v>
      </c>
    </row>
    <row r="4313">
      <c r="A4313" t="s">
        <v>4317</v>
      </c>
      <c r="B4313" t="s">
        <v>4</v>
      </c>
      <c r="C4313" t="s">
        <v>5</v>
      </c>
    </row>
    <row r="4314">
      <c r="A4314" t="s">
        <v>4318</v>
      </c>
      <c r="B4314" t="s">
        <v>4</v>
      </c>
      <c r="C4314" t="s">
        <v>5</v>
      </c>
    </row>
    <row r="4315">
      <c r="A4315" t="s">
        <v>4319</v>
      </c>
      <c r="B4315" t="s">
        <v>4</v>
      </c>
      <c r="C4315" t="s">
        <v>5</v>
      </c>
    </row>
    <row r="4316">
      <c r="A4316" t="s">
        <v>4320</v>
      </c>
      <c r="B4316" t="s">
        <v>4</v>
      </c>
      <c r="C4316" t="s">
        <v>5</v>
      </c>
    </row>
    <row r="4317">
      <c r="A4317" t="s">
        <v>4321</v>
      </c>
      <c r="B4317" t="s">
        <v>4</v>
      </c>
      <c r="C4317" t="s">
        <v>5</v>
      </c>
    </row>
    <row r="4318">
      <c r="A4318" t="s">
        <v>4322</v>
      </c>
      <c r="B4318" t="s">
        <v>4</v>
      </c>
      <c r="C4318" t="s">
        <v>5</v>
      </c>
    </row>
    <row r="4319">
      <c r="A4319" t="s">
        <v>4323</v>
      </c>
      <c r="B4319" t="s">
        <v>4</v>
      </c>
      <c r="C4319" t="s">
        <v>5</v>
      </c>
    </row>
    <row r="4320">
      <c r="A4320" t="s">
        <v>4324</v>
      </c>
      <c r="B4320" t="s">
        <v>4</v>
      </c>
      <c r="C4320" t="s">
        <v>5</v>
      </c>
    </row>
    <row r="4321">
      <c r="A4321" t="s">
        <v>4325</v>
      </c>
      <c r="B4321" t="s">
        <v>4</v>
      </c>
      <c r="C4321" t="s">
        <v>5</v>
      </c>
    </row>
    <row r="4322">
      <c r="A4322" t="s">
        <v>4326</v>
      </c>
      <c r="B4322" t="s">
        <v>4</v>
      </c>
      <c r="C4322" t="s">
        <v>5</v>
      </c>
    </row>
    <row r="4323">
      <c r="A4323" t="s">
        <v>4327</v>
      </c>
      <c r="B4323" t="s">
        <v>4</v>
      </c>
      <c r="C4323" t="s">
        <v>5</v>
      </c>
    </row>
    <row r="4324">
      <c r="A4324" t="s">
        <v>4328</v>
      </c>
      <c r="B4324" t="s">
        <v>4</v>
      </c>
      <c r="C4324" t="s">
        <v>5</v>
      </c>
    </row>
    <row r="4325">
      <c r="A4325" t="s">
        <v>4329</v>
      </c>
      <c r="B4325" t="s">
        <v>4</v>
      </c>
      <c r="C4325" t="s">
        <v>5</v>
      </c>
    </row>
    <row r="4326">
      <c r="A4326" t="s">
        <v>4330</v>
      </c>
      <c r="B4326" t="s">
        <v>4</v>
      </c>
      <c r="C4326" t="s">
        <v>5</v>
      </c>
    </row>
    <row r="4327">
      <c r="A4327" t="s">
        <v>4331</v>
      </c>
      <c r="B4327" t="s">
        <v>4</v>
      </c>
      <c r="C4327" t="s">
        <v>5</v>
      </c>
    </row>
    <row r="4328">
      <c r="A4328" t="s">
        <v>4332</v>
      </c>
      <c r="B4328" t="s">
        <v>4</v>
      </c>
      <c r="C4328" t="s">
        <v>5</v>
      </c>
    </row>
    <row r="4329">
      <c r="A4329" t="s">
        <v>4333</v>
      </c>
      <c r="B4329" t="s">
        <v>4</v>
      </c>
      <c r="C4329" t="s">
        <v>5</v>
      </c>
    </row>
    <row r="4330">
      <c r="A4330" t="s">
        <v>4334</v>
      </c>
      <c r="B4330" t="s">
        <v>4</v>
      </c>
      <c r="C4330" t="s">
        <v>5</v>
      </c>
    </row>
    <row r="4331">
      <c r="A4331" t="s">
        <v>4335</v>
      </c>
      <c r="B4331" t="s">
        <v>4</v>
      </c>
      <c r="C4331" t="s">
        <v>5</v>
      </c>
    </row>
    <row r="4332">
      <c r="A4332" t="s">
        <v>4336</v>
      </c>
      <c r="B4332" t="s">
        <v>4</v>
      </c>
      <c r="C4332" t="s">
        <v>5</v>
      </c>
    </row>
    <row r="4333">
      <c r="A4333" t="s">
        <v>4337</v>
      </c>
      <c r="B4333" t="s">
        <v>4</v>
      </c>
      <c r="C4333" t="s">
        <v>5</v>
      </c>
    </row>
    <row r="4334">
      <c r="A4334" t="s">
        <v>4338</v>
      </c>
      <c r="B4334" t="s">
        <v>4</v>
      </c>
      <c r="C4334" t="s">
        <v>5</v>
      </c>
    </row>
    <row r="4335">
      <c r="A4335" t="s">
        <v>4339</v>
      </c>
      <c r="B4335" t="s">
        <v>4</v>
      </c>
      <c r="C4335" t="s">
        <v>5</v>
      </c>
    </row>
    <row r="4336">
      <c r="A4336" t="s">
        <v>4340</v>
      </c>
      <c r="B4336" t="s">
        <v>4</v>
      </c>
      <c r="C4336" t="s">
        <v>5</v>
      </c>
    </row>
    <row r="4337">
      <c r="A4337" t="s">
        <v>4341</v>
      </c>
      <c r="B4337" t="s">
        <v>4</v>
      </c>
      <c r="C4337" t="s">
        <v>5</v>
      </c>
    </row>
    <row r="4338">
      <c r="A4338" t="s">
        <v>4342</v>
      </c>
      <c r="B4338" t="s">
        <v>4</v>
      </c>
      <c r="C4338" t="s">
        <v>5</v>
      </c>
    </row>
    <row r="4339">
      <c r="A4339" t="s">
        <v>4343</v>
      </c>
      <c r="B4339" t="s">
        <v>4</v>
      </c>
      <c r="C4339" t="s">
        <v>5</v>
      </c>
    </row>
    <row r="4340">
      <c r="A4340" t="s">
        <v>4344</v>
      </c>
      <c r="B4340" t="s">
        <v>4</v>
      </c>
      <c r="C4340" t="s">
        <v>5</v>
      </c>
    </row>
    <row r="4341">
      <c r="A4341" t="s">
        <v>4345</v>
      </c>
      <c r="B4341" t="s">
        <v>4</v>
      </c>
      <c r="C4341" t="s">
        <v>5</v>
      </c>
    </row>
    <row r="4342">
      <c r="A4342" t="s">
        <v>4346</v>
      </c>
      <c r="B4342" t="s">
        <v>4</v>
      </c>
      <c r="C4342" t="s">
        <v>5</v>
      </c>
    </row>
    <row r="4343">
      <c r="A4343" t="s">
        <v>4347</v>
      </c>
      <c r="B4343" t="s">
        <v>4</v>
      </c>
      <c r="C4343" t="s">
        <v>5</v>
      </c>
    </row>
    <row r="4344">
      <c r="A4344" t="s">
        <v>4348</v>
      </c>
      <c r="B4344" t="s">
        <v>4</v>
      </c>
      <c r="C4344" t="s">
        <v>5</v>
      </c>
    </row>
    <row r="4345">
      <c r="A4345" t="s">
        <v>4349</v>
      </c>
      <c r="B4345" t="s">
        <v>4</v>
      </c>
      <c r="C4345" t="s">
        <v>5</v>
      </c>
    </row>
    <row r="4346">
      <c r="A4346" t="s">
        <v>4350</v>
      </c>
      <c r="B4346" t="s">
        <v>4</v>
      </c>
      <c r="C4346" t="s">
        <v>5</v>
      </c>
    </row>
    <row r="4347">
      <c r="A4347" t="s">
        <v>4351</v>
      </c>
      <c r="B4347" t="s">
        <v>4</v>
      </c>
      <c r="C4347" t="s">
        <v>5</v>
      </c>
    </row>
    <row r="4348">
      <c r="A4348" t="s">
        <v>4352</v>
      </c>
      <c r="B4348" t="s">
        <v>4</v>
      </c>
      <c r="C4348" t="s">
        <v>5</v>
      </c>
    </row>
    <row r="4349">
      <c r="A4349" t="s">
        <v>4353</v>
      </c>
      <c r="B4349" t="s">
        <v>4</v>
      </c>
      <c r="C4349" t="s">
        <v>5</v>
      </c>
    </row>
    <row r="4350">
      <c r="A4350" t="s">
        <v>4354</v>
      </c>
      <c r="B4350" t="s">
        <v>4</v>
      </c>
      <c r="C4350" t="s">
        <v>5</v>
      </c>
    </row>
    <row r="4351">
      <c r="A4351" t="s">
        <v>4355</v>
      </c>
      <c r="B4351" t="s">
        <v>4</v>
      </c>
      <c r="C4351" t="s">
        <v>5</v>
      </c>
    </row>
    <row r="4352">
      <c r="A4352" t="s">
        <v>4356</v>
      </c>
      <c r="B4352" t="s">
        <v>4</v>
      </c>
      <c r="C4352" t="s">
        <v>5</v>
      </c>
    </row>
    <row r="4353">
      <c r="A4353" t="s">
        <v>4357</v>
      </c>
      <c r="B4353" t="s">
        <v>4</v>
      </c>
      <c r="C4353" t="s">
        <v>5</v>
      </c>
    </row>
    <row r="4354">
      <c r="A4354" t="s">
        <v>4358</v>
      </c>
      <c r="B4354" t="s">
        <v>4</v>
      </c>
      <c r="C4354" t="s">
        <v>5</v>
      </c>
    </row>
    <row r="4355">
      <c r="A4355" t="s">
        <v>4359</v>
      </c>
      <c r="B4355" t="s">
        <v>4</v>
      </c>
      <c r="C4355" t="s">
        <v>5</v>
      </c>
    </row>
    <row r="4356">
      <c r="A4356" t="s">
        <v>4360</v>
      </c>
      <c r="B4356" t="s">
        <v>4</v>
      </c>
      <c r="C4356" t="s">
        <v>5</v>
      </c>
    </row>
    <row r="4357">
      <c r="A4357" t="s">
        <v>4361</v>
      </c>
      <c r="B4357" t="s">
        <v>4</v>
      </c>
      <c r="C4357" t="s">
        <v>5</v>
      </c>
    </row>
    <row r="4358">
      <c r="A4358" t="s">
        <v>4362</v>
      </c>
      <c r="B4358" t="s">
        <v>4</v>
      </c>
      <c r="C4358" t="s">
        <v>5</v>
      </c>
    </row>
    <row r="4359">
      <c r="A4359" t="s">
        <v>4363</v>
      </c>
      <c r="B4359" t="s">
        <v>4</v>
      </c>
      <c r="C4359" t="s">
        <v>5</v>
      </c>
    </row>
    <row r="4360">
      <c r="A4360" t="s">
        <v>4364</v>
      </c>
      <c r="B4360" t="s">
        <v>4</v>
      </c>
      <c r="C4360" t="s">
        <v>5</v>
      </c>
    </row>
    <row r="4361">
      <c r="A4361" t="s">
        <v>4365</v>
      </c>
      <c r="B4361" t="s">
        <v>4</v>
      </c>
      <c r="C4361" t="s">
        <v>5</v>
      </c>
    </row>
    <row r="4362">
      <c r="A4362" t="s">
        <v>4366</v>
      </c>
      <c r="B4362" t="s">
        <v>4</v>
      </c>
      <c r="C4362" t="s">
        <v>5</v>
      </c>
    </row>
    <row r="4363">
      <c r="A4363" t="s">
        <v>4367</v>
      </c>
      <c r="B4363" t="s">
        <v>4</v>
      </c>
      <c r="C4363" t="s">
        <v>5</v>
      </c>
    </row>
    <row r="4364">
      <c r="A4364" t="s">
        <v>4368</v>
      </c>
      <c r="B4364" t="s">
        <v>4</v>
      </c>
      <c r="C4364" t="s">
        <v>5</v>
      </c>
    </row>
    <row r="4365">
      <c r="A4365" t="s">
        <v>4369</v>
      </c>
      <c r="B4365" t="s">
        <v>4</v>
      </c>
      <c r="C4365" t="s">
        <v>5</v>
      </c>
    </row>
    <row r="4366">
      <c r="A4366" t="s">
        <v>4370</v>
      </c>
      <c r="B4366" t="s">
        <v>4</v>
      </c>
      <c r="C4366" t="s">
        <v>5</v>
      </c>
    </row>
    <row r="4367">
      <c r="A4367" t="s">
        <v>4371</v>
      </c>
      <c r="B4367" t="s">
        <v>4</v>
      </c>
      <c r="C4367" t="s">
        <v>5</v>
      </c>
    </row>
    <row r="4368">
      <c r="A4368" t="s">
        <v>4372</v>
      </c>
      <c r="B4368" t="s">
        <v>4</v>
      </c>
      <c r="C4368" t="s">
        <v>5</v>
      </c>
    </row>
    <row r="4369">
      <c r="A4369" t="s">
        <v>4373</v>
      </c>
      <c r="B4369" t="s">
        <v>4</v>
      </c>
      <c r="C4369" t="s">
        <v>5</v>
      </c>
    </row>
    <row r="4370">
      <c r="A4370" t="s">
        <v>4374</v>
      </c>
      <c r="B4370" t="s">
        <v>4</v>
      </c>
      <c r="C4370" t="s">
        <v>5</v>
      </c>
    </row>
    <row r="4371">
      <c r="A4371" t="s">
        <v>4375</v>
      </c>
      <c r="B4371" t="s">
        <v>4</v>
      </c>
      <c r="C4371" t="s">
        <v>5</v>
      </c>
    </row>
    <row r="4372">
      <c r="A4372" t="s">
        <v>4376</v>
      </c>
      <c r="B4372" t="s">
        <v>4</v>
      </c>
      <c r="C4372" t="s">
        <v>5</v>
      </c>
    </row>
    <row r="4373">
      <c r="A4373" t="s">
        <v>4377</v>
      </c>
      <c r="B4373" t="s">
        <v>4</v>
      </c>
      <c r="C4373" t="s">
        <v>5</v>
      </c>
    </row>
    <row r="4374">
      <c r="A4374" t="s">
        <v>4378</v>
      </c>
      <c r="B4374" t="s">
        <v>4</v>
      </c>
      <c r="C4374" t="s">
        <v>5</v>
      </c>
    </row>
    <row r="4375">
      <c r="A4375" t="s">
        <v>4379</v>
      </c>
      <c r="B4375" t="s">
        <v>4</v>
      </c>
      <c r="C4375" t="s">
        <v>5</v>
      </c>
    </row>
    <row r="4376">
      <c r="A4376" t="s">
        <v>4380</v>
      </c>
      <c r="B4376" t="s">
        <v>4</v>
      </c>
      <c r="C4376" t="s">
        <v>5</v>
      </c>
    </row>
    <row r="4377">
      <c r="A4377" t="s">
        <v>4381</v>
      </c>
      <c r="B4377" t="s">
        <v>4</v>
      </c>
      <c r="C4377" t="s">
        <v>5</v>
      </c>
    </row>
    <row r="4378">
      <c r="A4378" t="s">
        <v>4382</v>
      </c>
      <c r="B4378" t="s">
        <v>4</v>
      </c>
      <c r="C4378" t="s">
        <v>5</v>
      </c>
    </row>
    <row r="4379">
      <c r="A4379" t="s">
        <v>4383</v>
      </c>
      <c r="B4379" t="s">
        <v>4</v>
      </c>
      <c r="C4379" t="s">
        <v>5</v>
      </c>
    </row>
    <row r="4380">
      <c r="A4380" t="s">
        <v>4384</v>
      </c>
      <c r="B4380" t="s">
        <v>4</v>
      </c>
      <c r="C4380" t="s">
        <v>5</v>
      </c>
    </row>
    <row r="4381">
      <c r="A4381" t="s">
        <v>4385</v>
      </c>
      <c r="B4381" t="s">
        <v>4</v>
      </c>
      <c r="C4381" t="s">
        <v>5</v>
      </c>
    </row>
    <row r="4382">
      <c r="A4382" t="s">
        <v>4386</v>
      </c>
      <c r="B4382" t="s">
        <v>4</v>
      </c>
      <c r="C4382" t="s">
        <v>5</v>
      </c>
    </row>
    <row r="4383">
      <c r="A4383" t="s">
        <v>4387</v>
      </c>
      <c r="B4383" t="s">
        <v>4</v>
      </c>
      <c r="C4383" t="s">
        <v>5</v>
      </c>
    </row>
    <row r="4384">
      <c r="A4384" t="s">
        <v>4388</v>
      </c>
      <c r="B4384" t="s">
        <v>4</v>
      </c>
      <c r="C4384" t="s">
        <v>5</v>
      </c>
    </row>
    <row r="4385">
      <c r="A4385" t="s">
        <v>4389</v>
      </c>
      <c r="B4385" t="s">
        <v>4</v>
      </c>
      <c r="C4385" t="s">
        <v>5</v>
      </c>
    </row>
    <row r="4386">
      <c r="A4386" t="s">
        <v>4390</v>
      </c>
      <c r="B4386" t="s">
        <v>4</v>
      </c>
      <c r="C4386" t="s">
        <v>5</v>
      </c>
    </row>
    <row r="4387">
      <c r="A4387" t="s">
        <v>4391</v>
      </c>
      <c r="B4387" t="s">
        <v>4</v>
      </c>
      <c r="C4387" t="s">
        <v>5</v>
      </c>
    </row>
    <row r="4388">
      <c r="A4388" t="s">
        <v>4392</v>
      </c>
      <c r="B4388" t="s">
        <v>4</v>
      </c>
      <c r="C4388" t="s">
        <v>5</v>
      </c>
    </row>
    <row r="4389">
      <c r="A4389" t="s">
        <v>4393</v>
      </c>
      <c r="B4389" t="s">
        <v>4</v>
      </c>
      <c r="C4389" t="s">
        <v>5</v>
      </c>
    </row>
    <row r="4390">
      <c r="A4390" t="s">
        <v>4394</v>
      </c>
      <c r="B4390" t="s">
        <v>4</v>
      </c>
      <c r="C4390" t="s">
        <v>5</v>
      </c>
    </row>
    <row r="4391">
      <c r="A4391" t="s">
        <v>4395</v>
      </c>
      <c r="B4391" t="s">
        <v>4</v>
      </c>
      <c r="C4391" t="s">
        <v>5</v>
      </c>
    </row>
    <row r="4392">
      <c r="A4392" t="s">
        <v>4396</v>
      </c>
      <c r="B4392" t="s">
        <v>4</v>
      </c>
      <c r="C4392" t="s">
        <v>5</v>
      </c>
    </row>
    <row r="4393">
      <c r="A4393" t="s">
        <v>4397</v>
      </c>
      <c r="B4393" t="s">
        <v>4</v>
      </c>
      <c r="C4393" t="s">
        <v>5</v>
      </c>
    </row>
    <row r="4394">
      <c r="A4394" t="s">
        <v>4398</v>
      </c>
      <c r="B4394" t="s">
        <v>4</v>
      </c>
      <c r="C4394" t="s">
        <v>5</v>
      </c>
    </row>
    <row r="4395">
      <c r="A4395" t="s">
        <v>4399</v>
      </c>
      <c r="B4395" t="s">
        <v>4</v>
      </c>
      <c r="C4395" t="s">
        <v>5</v>
      </c>
    </row>
    <row r="4396">
      <c r="A4396" t="s">
        <v>4400</v>
      </c>
      <c r="B4396" t="s">
        <v>4</v>
      </c>
      <c r="C4396" t="s">
        <v>5</v>
      </c>
    </row>
    <row r="4397">
      <c r="A4397" t="s">
        <v>4401</v>
      </c>
      <c r="B4397" t="s">
        <v>4</v>
      </c>
      <c r="C4397" t="s">
        <v>5</v>
      </c>
    </row>
    <row r="4398">
      <c r="A4398" t="s">
        <v>4402</v>
      </c>
      <c r="B4398" t="s">
        <v>4</v>
      </c>
      <c r="C4398" t="s">
        <v>5</v>
      </c>
    </row>
    <row r="4399">
      <c r="A4399" t="s">
        <v>4403</v>
      </c>
      <c r="B4399" t="s">
        <v>4</v>
      </c>
      <c r="C4399" t="s">
        <v>5</v>
      </c>
    </row>
    <row r="4400">
      <c r="A4400" t="s">
        <v>4404</v>
      </c>
      <c r="B4400" t="s">
        <v>4</v>
      </c>
      <c r="C4400" t="s">
        <v>5</v>
      </c>
    </row>
    <row r="4401">
      <c r="A4401" t="s">
        <v>4405</v>
      </c>
      <c r="B4401" t="s">
        <v>4</v>
      </c>
      <c r="C4401" t="s">
        <v>5</v>
      </c>
    </row>
    <row r="4402">
      <c r="A4402" t="s">
        <v>4406</v>
      </c>
      <c r="B4402" t="s">
        <v>4</v>
      </c>
      <c r="C4402" t="s">
        <v>5</v>
      </c>
    </row>
    <row r="4403">
      <c r="A4403" t="s">
        <v>4407</v>
      </c>
      <c r="B4403" t="s">
        <v>4</v>
      </c>
      <c r="C4403" t="s">
        <v>5</v>
      </c>
    </row>
    <row r="4404">
      <c r="A4404" t="s">
        <v>4408</v>
      </c>
      <c r="B4404" t="s">
        <v>4</v>
      </c>
      <c r="C4404" t="s">
        <v>5</v>
      </c>
    </row>
    <row r="4405">
      <c r="A4405" t="s">
        <v>4409</v>
      </c>
      <c r="B4405" t="s">
        <v>4</v>
      </c>
      <c r="C4405" t="s">
        <v>5</v>
      </c>
    </row>
    <row r="4406">
      <c r="A4406" t="s">
        <v>4410</v>
      </c>
      <c r="B4406" t="s">
        <v>4</v>
      </c>
      <c r="C4406" t="s">
        <v>5</v>
      </c>
    </row>
    <row r="4407">
      <c r="A4407" t="s">
        <v>4411</v>
      </c>
      <c r="B4407" t="s">
        <v>4</v>
      </c>
      <c r="C4407" t="s">
        <v>5</v>
      </c>
    </row>
    <row r="4408">
      <c r="A4408" t="s">
        <v>4412</v>
      </c>
      <c r="B4408" t="s">
        <v>4</v>
      </c>
      <c r="C4408" t="s">
        <v>5</v>
      </c>
    </row>
    <row r="4409">
      <c r="A4409" t="s">
        <v>4413</v>
      </c>
      <c r="B4409" t="s">
        <v>4</v>
      </c>
      <c r="C4409" t="s">
        <v>5</v>
      </c>
    </row>
    <row r="4410">
      <c r="A4410" t="s">
        <v>4414</v>
      </c>
      <c r="B4410" t="s">
        <v>4</v>
      </c>
      <c r="C4410" t="s">
        <v>5</v>
      </c>
    </row>
    <row r="4411">
      <c r="A4411" t="s">
        <v>4415</v>
      </c>
      <c r="B4411" t="s">
        <v>4</v>
      </c>
      <c r="C4411" t="s">
        <v>5</v>
      </c>
    </row>
    <row r="4412">
      <c r="A4412" t="s">
        <v>4416</v>
      </c>
      <c r="B4412" t="s">
        <v>4</v>
      </c>
      <c r="C4412" t="s">
        <v>5</v>
      </c>
    </row>
    <row r="4413">
      <c r="A4413" t="s">
        <v>4417</v>
      </c>
      <c r="B4413" t="s">
        <v>4</v>
      </c>
      <c r="C4413" t="s">
        <v>5</v>
      </c>
    </row>
    <row r="4414">
      <c r="A4414" t="s">
        <v>4418</v>
      </c>
      <c r="B4414" t="s">
        <v>4</v>
      </c>
      <c r="C4414" t="s">
        <v>5</v>
      </c>
    </row>
    <row r="4415">
      <c r="A4415" t="s">
        <v>4419</v>
      </c>
      <c r="B4415" t="s">
        <v>4</v>
      </c>
      <c r="C4415" t="s">
        <v>5</v>
      </c>
    </row>
    <row r="4416">
      <c r="A4416" t="s">
        <v>4420</v>
      </c>
      <c r="B4416" t="s">
        <v>4</v>
      </c>
      <c r="C4416" t="s">
        <v>5</v>
      </c>
    </row>
    <row r="4417">
      <c r="A4417" t="s">
        <v>4421</v>
      </c>
      <c r="B4417" t="s">
        <v>4</v>
      </c>
      <c r="C4417" t="s">
        <v>5</v>
      </c>
    </row>
    <row r="4418">
      <c r="A4418" t="s">
        <v>4422</v>
      </c>
      <c r="B4418" t="s">
        <v>4</v>
      </c>
      <c r="C4418" t="s">
        <v>5</v>
      </c>
    </row>
    <row r="4419">
      <c r="A4419" t="s">
        <v>4423</v>
      </c>
      <c r="B4419" t="s">
        <v>4</v>
      </c>
      <c r="C4419" t="s">
        <v>5</v>
      </c>
    </row>
    <row r="4420">
      <c r="A4420" t="s">
        <v>4424</v>
      </c>
      <c r="B4420" t="s">
        <v>4</v>
      </c>
      <c r="C4420" t="s">
        <v>5</v>
      </c>
    </row>
    <row r="4421">
      <c r="A4421" t="s">
        <v>4425</v>
      </c>
      <c r="B4421" t="s">
        <v>4</v>
      </c>
      <c r="C4421" t="s">
        <v>5</v>
      </c>
    </row>
    <row r="4422">
      <c r="A4422" t="s">
        <v>4426</v>
      </c>
      <c r="B4422" t="s">
        <v>4</v>
      </c>
      <c r="C4422" t="s">
        <v>5</v>
      </c>
    </row>
    <row r="4423">
      <c r="A4423" t="s">
        <v>4427</v>
      </c>
      <c r="B4423" t="s">
        <v>4</v>
      </c>
      <c r="C4423" t="s">
        <v>5</v>
      </c>
    </row>
    <row r="4424">
      <c r="A4424" t="s">
        <v>4428</v>
      </c>
      <c r="B4424" t="s">
        <v>4</v>
      </c>
      <c r="C4424" t="s">
        <v>5</v>
      </c>
    </row>
    <row r="4425">
      <c r="A4425" t="s">
        <v>4429</v>
      </c>
      <c r="B4425" t="s">
        <v>4</v>
      </c>
      <c r="C4425" t="s">
        <v>5</v>
      </c>
    </row>
    <row r="4426">
      <c r="A4426" t="s">
        <v>4430</v>
      </c>
      <c r="B4426" t="s">
        <v>4</v>
      </c>
      <c r="C4426" t="s">
        <v>5</v>
      </c>
    </row>
    <row r="4427">
      <c r="A4427" t="s">
        <v>4431</v>
      </c>
      <c r="B4427" t="s">
        <v>4</v>
      </c>
      <c r="C4427" t="s">
        <v>5</v>
      </c>
    </row>
    <row r="4428">
      <c r="A4428" t="s">
        <v>4432</v>
      </c>
      <c r="B4428" t="s">
        <v>4</v>
      </c>
      <c r="C4428" t="s">
        <v>5</v>
      </c>
    </row>
    <row r="4429">
      <c r="A4429" t="s">
        <v>4433</v>
      </c>
      <c r="B4429" t="s">
        <v>4</v>
      </c>
      <c r="C4429" t="s">
        <v>5</v>
      </c>
    </row>
    <row r="4430">
      <c r="A4430" t="s">
        <v>4434</v>
      </c>
      <c r="B4430" t="s">
        <v>4</v>
      </c>
      <c r="C4430" t="s">
        <v>5</v>
      </c>
    </row>
    <row r="4431">
      <c r="A4431" t="s">
        <v>4435</v>
      </c>
      <c r="B4431" t="s">
        <v>4</v>
      </c>
      <c r="C4431" t="s">
        <v>5</v>
      </c>
    </row>
    <row r="4432">
      <c r="A4432" t="s">
        <v>4436</v>
      </c>
      <c r="B4432" t="s">
        <v>4</v>
      </c>
      <c r="C4432" t="s">
        <v>5</v>
      </c>
    </row>
    <row r="4433">
      <c r="A4433" t="s">
        <v>4437</v>
      </c>
      <c r="B4433" t="s">
        <v>4</v>
      </c>
      <c r="C4433" t="s">
        <v>5</v>
      </c>
    </row>
    <row r="4434">
      <c r="A4434" t="s">
        <v>4438</v>
      </c>
      <c r="B4434" t="s">
        <v>4</v>
      </c>
      <c r="C4434" t="s">
        <v>5</v>
      </c>
    </row>
    <row r="4435">
      <c r="A4435" t="s">
        <v>4439</v>
      </c>
      <c r="B4435" t="s">
        <v>4</v>
      </c>
      <c r="C4435" t="s">
        <v>5</v>
      </c>
    </row>
    <row r="4436">
      <c r="A4436" t="s">
        <v>4440</v>
      </c>
      <c r="B4436" t="s">
        <v>4</v>
      </c>
      <c r="C4436" t="s">
        <v>5</v>
      </c>
    </row>
    <row r="4437">
      <c r="A4437" t="s">
        <v>4441</v>
      </c>
      <c r="B4437" t="s">
        <v>4</v>
      </c>
      <c r="C4437" t="s">
        <v>5</v>
      </c>
    </row>
    <row r="4438">
      <c r="A4438" t="s">
        <v>4442</v>
      </c>
      <c r="B4438" t="s">
        <v>4</v>
      </c>
      <c r="C4438" t="s">
        <v>5</v>
      </c>
    </row>
    <row r="4439">
      <c r="A4439" t="s">
        <v>4443</v>
      </c>
      <c r="B4439" t="s">
        <v>4</v>
      </c>
      <c r="C4439" t="s">
        <v>5</v>
      </c>
    </row>
    <row r="4440">
      <c r="A4440" t="s">
        <v>4444</v>
      </c>
      <c r="B4440" t="s">
        <v>4</v>
      </c>
      <c r="C4440" t="s">
        <v>5</v>
      </c>
    </row>
    <row r="4441">
      <c r="A4441" t="s">
        <v>4445</v>
      </c>
      <c r="B4441" t="s">
        <v>4</v>
      </c>
      <c r="C4441" t="s">
        <v>5</v>
      </c>
    </row>
    <row r="4442">
      <c r="A4442" t="s">
        <v>4446</v>
      </c>
      <c r="B4442" t="s">
        <v>4</v>
      </c>
      <c r="C4442" t="s">
        <v>5</v>
      </c>
    </row>
    <row r="4443">
      <c r="A4443" t="s">
        <v>4447</v>
      </c>
      <c r="B4443" t="s">
        <v>4</v>
      </c>
      <c r="C4443" t="s">
        <v>5</v>
      </c>
    </row>
    <row r="4444">
      <c r="A4444" t="s">
        <v>4448</v>
      </c>
      <c r="B4444" t="s">
        <v>4</v>
      </c>
      <c r="C4444" t="s">
        <v>5</v>
      </c>
    </row>
    <row r="4445">
      <c r="A4445" t="s">
        <v>4449</v>
      </c>
      <c r="B4445" t="s">
        <v>4</v>
      </c>
      <c r="C4445" t="s">
        <v>5</v>
      </c>
    </row>
    <row r="4446">
      <c r="A4446" t="s">
        <v>4450</v>
      </c>
      <c r="B4446" t="s">
        <v>4</v>
      </c>
      <c r="C4446" t="s">
        <v>5</v>
      </c>
    </row>
    <row r="4447">
      <c r="A4447" t="s">
        <v>4451</v>
      </c>
      <c r="B4447" t="s">
        <v>4</v>
      </c>
      <c r="C4447" t="s">
        <v>5</v>
      </c>
    </row>
    <row r="4448">
      <c r="A4448" t="s">
        <v>4452</v>
      </c>
      <c r="B4448" t="s">
        <v>4</v>
      </c>
      <c r="C4448" t="s">
        <v>5</v>
      </c>
    </row>
    <row r="4449">
      <c r="A4449" t="s">
        <v>4453</v>
      </c>
      <c r="B4449" t="s">
        <v>4</v>
      </c>
      <c r="C4449" t="s">
        <v>5</v>
      </c>
    </row>
    <row r="4450">
      <c r="A4450" t="s">
        <v>4454</v>
      </c>
      <c r="B4450" t="s">
        <v>4</v>
      </c>
      <c r="C4450" t="s">
        <v>5</v>
      </c>
    </row>
    <row r="4451">
      <c r="A4451" t="s">
        <v>4455</v>
      </c>
      <c r="B4451" t="s">
        <v>4</v>
      </c>
      <c r="C4451" t="s">
        <v>5</v>
      </c>
    </row>
    <row r="4452">
      <c r="A4452" t="s">
        <v>4456</v>
      </c>
      <c r="B4452" t="s">
        <v>4</v>
      </c>
      <c r="C4452" t="s">
        <v>5</v>
      </c>
    </row>
    <row r="4453">
      <c r="A4453" t="s">
        <v>4457</v>
      </c>
      <c r="B4453" t="s">
        <v>4</v>
      </c>
      <c r="C4453" t="s">
        <v>5</v>
      </c>
    </row>
    <row r="4454">
      <c r="A4454" t="s">
        <v>4458</v>
      </c>
      <c r="B4454" t="s">
        <v>4</v>
      </c>
      <c r="C4454" t="s">
        <v>5</v>
      </c>
    </row>
    <row r="4455">
      <c r="A4455" t="s">
        <v>4459</v>
      </c>
      <c r="B4455" t="s">
        <v>4</v>
      </c>
      <c r="C4455" t="s">
        <v>5</v>
      </c>
    </row>
    <row r="4456">
      <c r="A4456" t="s">
        <v>4460</v>
      </c>
      <c r="B4456" t="s">
        <v>4</v>
      </c>
      <c r="C4456" t="s">
        <v>5</v>
      </c>
    </row>
    <row r="4457">
      <c r="A4457" t="s">
        <v>4461</v>
      </c>
      <c r="B4457" t="s">
        <v>4</v>
      </c>
      <c r="C4457" t="s">
        <v>5</v>
      </c>
    </row>
    <row r="4458">
      <c r="A4458" t="s">
        <v>4462</v>
      </c>
      <c r="B4458" t="s">
        <v>4</v>
      </c>
      <c r="C4458" t="s">
        <v>5</v>
      </c>
    </row>
    <row r="4459">
      <c r="A4459" t="s">
        <v>4463</v>
      </c>
      <c r="B4459" t="s">
        <v>4</v>
      </c>
      <c r="C4459" t="s">
        <v>5</v>
      </c>
    </row>
    <row r="4460">
      <c r="A4460" t="s">
        <v>4464</v>
      </c>
      <c r="B4460" t="s">
        <v>4</v>
      </c>
      <c r="C4460" t="s">
        <v>5</v>
      </c>
    </row>
    <row r="4461">
      <c r="A4461" t="s">
        <v>4465</v>
      </c>
      <c r="B4461" t="s">
        <v>4</v>
      </c>
      <c r="C4461" t="s">
        <v>5</v>
      </c>
    </row>
    <row r="4462">
      <c r="A4462" t="s">
        <v>4466</v>
      </c>
      <c r="B4462" t="s">
        <v>4</v>
      </c>
      <c r="C4462" t="s">
        <v>5</v>
      </c>
    </row>
    <row r="4463">
      <c r="A4463" t="s">
        <v>4467</v>
      </c>
      <c r="B4463" t="s">
        <v>4</v>
      </c>
      <c r="C4463" t="s">
        <v>5</v>
      </c>
    </row>
    <row r="4464">
      <c r="A4464" t="s">
        <v>4468</v>
      </c>
      <c r="B4464" t="s">
        <v>4</v>
      </c>
      <c r="C4464" t="s">
        <v>5</v>
      </c>
    </row>
    <row r="4465">
      <c r="A4465" t="s">
        <v>4469</v>
      </c>
      <c r="B4465" t="s">
        <v>4</v>
      </c>
      <c r="C4465" t="s">
        <v>5</v>
      </c>
    </row>
    <row r="4466">
      <c r="A4466" t="s">
        <v>4470</v>
      </c>
      <c r="B4466" t="s">
        <v>4</v>
      </c>
      <c r="C4466" t="s">
        <v>5</v>
      </c>
    </row>
    <row r="4467">
      <c r="A4467" t="s">
        <v>4471</v>
      </c>
      <c r="B4467" t="s">
        <v>4</v>
      </c>
      <c r="C4467" t="s">
        <v>5</v>
      </c>
    </row>
    <row r="4468">
      <c r="A4468" t="s">
        <v>4472</v>
      </c>
      <c r="B4468" t="s">
        <v>4</v>
      </c>
      <c r="C4468" t="s">
        <v>5</v>
      </c>
    </row>
    <row r="4469">
      <c r="A4469" t="s">
        <v>4473</v>
      </c>
      <c r="B4469" t="s">
        <v>4</v>
      </c>
      <c r="C4469" t="s">
        <v>5</v>
      </c>
    </row>
    <row r="4470">
      <c r="A4470" t="s">
        <v>4474</v>
      </c>
      <c r="B4470" t="s">
        <v>4</v>
      </c>
      <c r="C4470" t="s">
        <v>5</v>
      </c>
    </row>
    <row r="4471">
      <c r="A4471" t="s">
        <v>4475</v>
      </c>
      <c r="B4471" t="s">
        <v>4</v>
      </c>
      <c r="C4471" t="s">
        <v>5</v>
      </c>
    </row>
    <row r="4472">
      <c r="A4472" t="s">
        <v>4476</v>
      </c>
      <c r="B4472" t="s">
        <v>4</v>
      </c>
      <c r="C4472" t="s">
        <v>5</v>
      </c>
    </row>
    <row r="4473">
      <c r="A4473" t="s">
        <v>4477</v>
      </c>
      <c r="B4473" t="s">
        <v>4</v>
      </c>
      <c r="C4473" t="s">
        <v>5</v>
      </c>
    </row>
    <row r="4474">
      <c r="A4474" t="s">
        <v>4478</v>
      </c>
      <c r="B4474" t="s">
        <v>4</v>
      </c>
      <c r="C4474" t="s">
        <v>5</v>
      </c>
    </row>
    <row r="4475">
      <c r="A4475" t="s">
        <v>4479</v>
      </c>
      <c r="B4475" t="s">
        <v>4</v>
      </c>
      <c r="C4475" t="s">
        <v>5</v>
      </c>
    </row>
    <row r="4476">
      <c r="A4476" t="s">
        <v>4480</v>
      </c>
      <c r="B4476" t="s">
        <v>4</v>
      </c>
      <c r="C4476" t="s">
        <v>5</v>
      </c>
    </row>
    <row r="4477">
      <c r="A4477" t="s">
        <v>4481</v>
      </c>
      <c r="B4477" t="s">
        <v>4</v>
      </c>
      <c r="C4477" t="s">
        <v>5</v>
      </c>
    </row>
    <row r="4478">
      <c r="A4478" t="s">
        <v>4482</v>
      </c>
      <c r="B4478" t="s">
        <v>4</v>
      </c>
      <c r="C4478" t="s">
        <v>5</v>
      </c>
    </row>
    <row r="4479">
      <c r="A4479" t="s">
        <v>4483</v>
      </c>
      <c r="B4479" t="s">
        <v>4</v>
      </c>
      <c r="C4479" t="s">
        <v>5</v>
      </c>
    </row>
    <row r="4480">
      <c r="A4480" t="s">
        <v>4484</v>
      </c>
      <c r="B4480" t="s">
        <v>4</v>
      </c>
      <c r="C4480" t="s">
        <v>5</v>
      </c>
    </row>
    <row r="4481">
      <c r="A4481" t="s">
        <v>4485</v>
      </c>
      <c r="B4481" t="s">
        <v>4</v>
      </c>
      <c r="C4481" t="s">
        <v>5</v>
      </c>
    </row>
    <row r="4482">
      <c r="A4482" t="s">
        <v>4486</v>
      </c>
      <c r="B4482" t="s">
        <v>4</v>
      </c>
      <c r="C4482" t="s">
        <v>5</v>
      </c>
    </row>
    <row r="4483">
      <c r="A4483" t="s">
        <v>4487</v>
      </c>
      <c r="B4483" t="s">
        <v>4</v>
      </c>
      <c r="C4483" t="s">
        <v>5</v>
      </c>
    </row>
    <row r="4484">
      <c r="A4484" t="s">
        <v>4488</v>
      </c>
      <c r="B4484" t="s">
        <v>4</v>
      </c>
      <c r="C4484" t="s">
        <v>5</v>
      </c>
    </row>
    <row r="4485">
      <c r="A4485" t="s">
        <v>4489</v>
      </c>
      <c r="B4485" t="s">
        <v>4</v>
      </c>
      <c r="C4485" t="s">
        <v>5</v>
      </c>
    </row>
    <row r="4486">
      <c r="A4486" t="s">
        <v>4490</v>
      </c>
      <c r="B4486" t="s">
        <v>4</v>
      </c>
      <c r="C4486" t="s">
        <v>5</v>
      </c>
    </row>
    <row r="4487">
      <c r="A4487" t="s">
        <v>4491</v>
      </c>
      <c r="B4487" t="s">
        <v>4</v>
      </c>
      <c r="C4487" t="s">
        <v>5</v>
      </c>
    </row>
    <row r="4488">
      <c r="A4488" t="s">
        <v>4492</v>
      </c>
      <c r="B4488" t="s">
        <v>4</v>
      </c>
      <c r="C4488" t="s">
        <v>5</v>
      </c>
    </row>
    <row r="4489">
      <c r="A4489" t="s">
        <v>4493</v>
      </c>
      <c r="B4489" t="s">
        <v>4</v>
      </c>
      <c r="C4489" t="s">
        <v>5</v>
      </c>
    </row>
    <row r="4490">
      <c r="A4490" t="s">
        <v>4494</v>
      </c>
      <c r="B4490" t="s">
        <v>4</v>
      </c>
      <c r="C4490" t="s">
        <v>5</v>
      </c>
    </row>
    <row r="4491">
      <c r="A4491" t="s">
        <v>4495</v>
      </c>
      <c r="B4491" t="s">
        <v>4</v>
      </c>
      <c r="C4491" t="s">
        <v>5</v>
      </c>
    </row>
    <row r="4492">
      <c r="A4492" t="s">
        <v>4496</v>
      </c>
      <c r="B4492" t="s">
        <v>4</v>
      </c>
      <c r="C4492" t="s">
        <v>5</v>
      </c>
    </row>
    <row r="4493">
      <c r="A4493" t="s">
        <v>4497</v>
      </c>
      <c r="B4493" t="s">
        <v>4</v>
      </c>
      <c r="C4493" t="s">
        <v>5</v>
      </c>
    </row>
    <row r="4494">
      <c r="A4494" t="s">
        <v>4498</v>
      </c>
      <c r="B4494" t="s">
        <v>4</v>
      </c>
      <c r="C4494" t="s">
        <v>5</v>
      </c>
    </row>
    <row r="4495">
      <c r="A4495" t="s">
        <v>4499</v>
      </c>
      <c r="B4495" t="s">
        <v>4</v>
      </c>
      <c r="C4495" t="s">
        <v>5</v>
      </c>
    </row>
    <row r="4496">
      <c r="A4496" t="s">
        <v>4500</v>
      </c>
      <c r="B4496" t="s">
        <v>4</v>
      </c>
      <c r="C4496" t="s">
        <v>5</v>
      </c>
    </row>
    <row r="4497">
      <c r="A4497" t="s">
        <v>4501</v>
      </c>
      <c r="B4497" t="s">
        <v>4</v>
      </c>
      <c r="C4497" t="s">
        <v>5</v>
      </c>
    </row>
    <row r="4498">
      <c r="A4498" t="s">
        <v>4502</v>
      </c>
      <c r="B4498" t="s">
        <v>4</v>
      </c>
      <c r="C4498" t="s">
        <v>5</v>
      </c>
    </row>
    <row r="4499">
      <c r="A4499" t="s">
        <v>4503</v>
      </c>
      <c r="B4499" t="s">
        <v>4</v>
      </c>
      <c r="C4499" t="s">
        <v>5</v>
      </c>
    </row>
    <row r="4500">
      <c r="A4500" t="s">
        <v>4504</v>
      </c>
      <c r="B4500" t="s">
        <v>4</v>
      </c>
      <c r="C4500" t="s">
        <v>5</v>
      </c>
    </row>
    <row r="4501">
      <c r="A4501" t="s">
        <v>4505</v>
      </c>
      <c r="B4501" t="s">
        <v>4</v>
      </c>
      <c r="C4501" t="s">
        <v>5</v>
      </c>
    </row>
    <row r="4502">
      <c r="A4502" t="s">
        <v>4506</v>
      </c>
      <c r="B4502" t="s">
        <v>4</v>
      </c>
      <c r="C4502" t="s">
        <v>5</v>
      </c>
    </row>
    <row r="4503">
      <c r="A4503" t="s">
        <v>4507</v>
      </c>
      <c r="B4503" t="s">
        <v>4</v>
      </c>
      <c r="C4503" t="s">
        <v>5</v>
      </c>
    </row>
    <row r="4504">
      <c r="A4504" t="s">
        <v>4508</v>
      </c>
      <c r="B4504" t="s">
        <v>4</v>
      </c>
      <c r="C4504" t="s">
        <v>5</v>
      </c>
    </row>
    <row r="4505">
      <c r="A4505" t="s">
        <v>4509</v>
      </c>
      <c r="B4505" t="s">
        <v>4</v>
      </c>
      <c r="C4505" t="s">
        <v>5</v>
      </c>
    </row>
    <row r="4506">
      <c r="A4506" t="s">
        <v>4510</v>
      </c>
      <c r="B4506" t="s">
        <v>4</v>
      </c>
      <c r="C4506" t="s">
        <v>5</v>
      </c>
    </row>
    <row r="4507">
      <c r="A4507" t="s">
        <v>4511</v>
      </c>
      <c r="B4507" t="s">
        <v>4</v>
      </c>
      <c r="C4507" t="s">
        <v>5</v>
      </c>
    </row>
    <row r="4508">
      <c r="A4508" t="s">
        <v>4512</v>
      </c>
      <c r="B4508" t="s">
        <v>4</v>
      </c>
      <c r="C4508" t="s">
        <v>5</v>
      </c>
    </row>
    <row r="4509">
      <c r="A4509" t="s">
        <v>4513</v>
      </c>
      <c r="B4509" t="s">
        <v>4</v>
      </c>
      <c r="C4509" t="s">
        <v>5</v>
      </c>
    </row>
    <row r="4510">
      <c r="A4510" t="s">
        <v>4514</v>
      </c>
      <c r="B4510" t="s">
        <v>4</v>
      </c>
      <c r="C4510" t="s">
        <v>5</v>
      </c>
    </row>
    <row r="4511">
      <c r="A4511" t="s">
        <v>4515</v>
      </c>
      <c r="B4511" t="s">
        <v>4</v>
      </c>
      <c r="C4511" t="s">
        <v>5</v>
      </c>
    </row>
    <row r="4512">
      <c r="A4512" t="s">
        <v>4516</v>
      </c>
      <c r="B4512" t="s">
        <v>4</v>
      </c>
      <c r="C4512" t="s">
        <v>5</v>
      </c>
    </row>
    <row r="4513">
      <c r="A4513" t="s">
        <v>4517</v>
      </c>
      <c r="B4513" t="s">
        <v>4</v>
      </c>
      <c r="C4513" t="s">
        <v>5</v>
      </c>
    </row>
    <row r="4514">
      <c r="A4514" t="s">
        <v>4518</v>
      </c>
      <c r="B4514" t="s">
        <v>4</v>
      </c>
      <c r="C4514" t="s">
        <v>5</v>
      </c>
    </row>
    <row r="4515">
      <c r="A4515" t="s">
        <v>4519</v>
      </c>
      <c r="B4515" t="s">
        <v>4</v>
      </c>
      <c r="C4515" t="s">
        <v>5</v>
      </c>
    </row>
    <row r="4516">
      <c r="A4516" t="s">
        <v>4520</v>
      </c>
      <c r="B4516" t="s">
        <v>4</v>
      </c>
      <c r="C4516" t="s">
        <v>5</v>
      </c>
    </row>
    <row r="4517">
      <c r="A4517" t="s">
        <v>4521</v>
      </c>
      <c r="B4517" t="s">
        <v>4</v>
      </c>
      <c r="C4517" t="s">
        <v>5</v>
      </c>
    </row>
    <row r="4518">
      <c r="A4518" t="s">
        <v>4522</v>
      </c>
      <c r="B4518" t="s">
        <v>4</v>
      </c>
      <c r="C4518" t="s">
        <v>5</v>
      </c>
    </row>
    <row r="4519">
      <c r="A4519" t="s">
        <v>4523</v>
      </c>
      <c r="B4519" t="s">
        <v>4</v>
      </c>
      <c r="C4519" t="s">
        <v>5</v>
      </c>
    </row>
    <row r="4520">
      <c r="A4520" t="s">
        <v>4524</v>
      </c>
      <c r="B4520" t="s">
        <v>4</v>
      </c>
      <c r="C4520" t="s">
        <v>5</v>
      </c>
    </row>
    <row r="4521">
      <c r="A4521" t="s">
        <v>4525</v>
      </c>
      <c r="B4521" t="s">
        <v>4</v>
      </c>
      <c r="C4521" t="s">
        <v>5</v>
      </c>
    </row>
    <row r="4522">
      <c r="A4522" t="s">
        <v>4526</v>
      </c>
      <c r="B4522" t="s">
        <v>4</v>
      </c>
      <c r="C4522" t="s">
        <v>5</v>
      </c>
    </row>
    <row r="4523">
      <c r="A4523" t="s">
        <v>4527</v>
      </c>
      <c r="B4523" t="s">
        <v>4</v>
      </c>
      <c r="C4523" t="s">
        <v>5</v>
      </c>
    </row>
    <row r="4524">
      <c r="A4524" t="s">
        <v>4528</v>
      </c>
      <c r="B4524" t="s">
        <v>4</v>
      </c>
      <c r="C4524" t="s">
        <v>5</v>
      </c>
    </row>
    <row r="4525">
      <c r="A4525" t="s">
        <v>4529</v>
      </c>
      <c r="B4525" t="s">
        <v>4</v>
      </c>
      <c r="C4525" t="s">
        <v>5</v>
      </c>
    </row>
    <row r="4526">
      <c r="A4526" t="s">
        <v>4530</v>
      </c>
      <c r="B4526" t="s">
        <v>4</v>
      </c>
      <c r="C4526" t="s">
        <v>5</v>
      </c>
    </row>
    <row r="4527">
      <c r="A4527" t="s">
        <v>4531</v>
      </c>
      <c r="B4527" t="s">
        <v>4</v>
      </c>
      <c r="C4527" t="s">
        <v>5</v>
      </c>
    </row>
    <row r="4528">
      <c r="A4528" t="s">
        <v>4532</v>
      </c>
      <c r="B4528" t="s">
        <v>4</v>
      </c>
      <c r="C4528" t="s">
        <v>5</v>
      </c>
    </row>
    <row r="4529">
      <c r="A4529" t="s">
        <v>4533</v>
      </c>
      <c r="B4529" t="s">
        <v>4</v>
      </c>
      <c r="C4529" t="s">
        <v>5</v>
      </c>
    </row>
    <row r="4530">
      <c r="A4530" t="s">
        <v>4534</v>
      </c>
      <c r="B4530" t="s">
        <v>4</v>
      </c>
      <c r="C4530" t="s">
        <v>5</v>
      </c>
    </row>
    <row r="4531">
      <c r="A4531" t="s">
        <v>4535</v>
      </c>
      <c r="B4531" t="s">
        <v>4</v>
      </c>
      <c r="C4531" t="s">
        <v>5</v>
      </c>
    </row>
    <row r="4532">
      <c r="A4532" t="s">
        <v>4536</v>
      </c>
      <c r="B4532" t="s">
        <v>4</v>
      </c>
      <c r="C4532" t="s">
        <v>5</v>
      </c>
    </row>
    <row r="4533">
      <c r="A4533" t="s">
        <v>4537</v>
      </c>
      <c r="B4533" t="s">
        <v>4</v>
      </c>
      <c r="C4533" t="s">
        <v>5</v>
      </c>
    </row>
    <row r="4534">
      <c r="A4534" t="s">
        <v>4538</v>
      </c>
      <c r="B4534" t="s">
        <v>4</v>
      </c>
      <c r="C4534" t="s">
        <v>5</v>
      </c>
    </row>
    <row r="4535">
      <c r="A4535" t="s">
        <v>4539</v>
      </c>
      <c r="B4535" t="s">
        <v>4</v>
      </c>
      <c r="C4535" t="s">
        <v>5</v>
      </c>
    </row>
    <row r="4536">
      <c r="A4536" t="s">
        <v>4540</v>
      </c>
      <c r="B4536" t="s">
        <v>4</v>
      </c>
      <c r="C4536" t="s">
        <v>5</v>
      </c>
    </row>
    <row r="4537">
      <c r="A4537" t="s">
        <v>4541</v>
      </c>
      <c r="B4537" t="s">
        <v>4</v>
      </c>
      <c r="C4537" t="s">
        <v>5</v>
      </c>
    </row>
    <row r="4538">
      <c r="A4538" t="s">
        <v>4542</v>
      </c>
      <c r="B4538" t="s">
        <v>4</v>
      </c>
      <c r="C4538" t="s">
        <v>5</v>
      </c>
    </row>
    <row r="4539">
      <c r="A4539" t="s">
        <v>4543</v>
      </c>
      <c r="B4539" t="s">
        <v>4</v>
      </c>
      <c r="C4539" t="s">
        <v>5</v>
      </c>
    </row>
    <row r="4540">
      <c r="A4540" t="s">
        <v>4544</v>
      </c>
      <c r="B4540" t="s">
        <v>4</v>
      </c>
      <c r="C4540" t="s">
        <v>5</v>
      </c>
    </row>
    <row r="4541">
      <c r="A4541" t="s">
        <v>4545</v>
      </c>
      <c r="B4541" t="s">
        <v>4</v>
      </c>
      <c r="C4541" t="s">
        <v>5</v>
      </c>
    </row>
    <row r="4542">
      <c r="A4542" t="s">
        <v>4546</v>
      </c>
      <c r="B4542" t="s">
        <v>4</v>
      </c>
      <c r="C4542" t="s">
        <v>5</v>
      </c>
    </row>
    <row r="4543">
      <c r="A4543" t="s">
        <v>4547</v>
      </c>
      <c r="B4543" t="s">
        <v>4</v>
      </c>
      <c r="C4543" t="s">
        <v>5</v>
      </c>
    </row>
    <row r="4544">
      <c r="A4544" t="s">
        <v>4548</v>
      </c>
      <c r="B4544" t="s">
        <v>4</v>
      </c>
      <c r="C4544" t="s">
        <v>5</v>
      </c>
    </row>
    <row r="4545">
      <c r="A4545" t="s">
        <v>4549</v>
      </c>
      <c r="B4545" t="s">
        <v>4</v>
      </c>
      <c r="C4545" t="s">
        <v>5</v>
      </c>
    </row>
    <row r="4546">
      <c r="A4546" t="s">
        <v>4550</v>
      </c>
      <c r="B4546" t="s">
        <v>4</v>
      </c>
      <c r="C4546" t="s">
        <v>5</v>
      </c>
    </row>
    <row r="4547">
      <c r="A4547" t="s">
        <v>4551</v>
      </c>
      <c r="B4547" t="s">
        <v>4</v>
      </c>
      <c r="C4547" t="s">
        <v>5</v>
      </c>
    </row>
    <row r="4548">
      <c r="A4548" t="s">
        <v>4552</v>
      </c>
      <c r="B4548" t="s">
        <v>4</v>
      </c>
      <c r="C4548" t="s">
        <v>5</v>
      </c>
    </row>
    <row r="4549">
      <c r="A4549" t="s">
        <v>4553</v>
      </c>
      <c r="B4549" t="s">
        <v>4</v>
      </c>
      <c r="C4549" t="s">
        <v>5</v>
      </c>
    </row>
    <row r="4550">
      <c r="A4550" t="s">
        <v>4554</v>
      </c>
      <c r="B4550" t="s">
        <v>4</v>
      </c>
      <c r="C4550" t="s">
        <v>5</v>
      </c>
    </row>
    <row r="4551">
      <c r="A4551" t="s">
        <v>4555</v>
      </c>
      <c r="B4551" t="s">
        <v>4</v>
      </c>
      <c r="C4551" t="s">
        <v>5</v>
      </c>
    </row>
    <row r="4552">
      <c r="A4552" t="s">
        <v>4556</v>
      </c>
      <c r="B4552" t="s">
        <v>4</v>
      </c>
      <c r="C4552" t="s">
        <v>5</v>
      </c>
    </row>
    <row r="4553">
      <c r="A4553" t="s">
        <v>4557</v>
      </c>
      <c r="B4553" t="s">
        <v>4</v>
      </c>
      <c r="C4553" t="s">
        <v>5</v>
      </c>
    </row>
    <row r="4554">
      <c r="A4554" t="s">
        <v>4558</v>
      </c>
      <c r="B4554" t="s">
        <v>4</v>
      </c>
      <c r="C4554" t="s">
        <v>5</v>
      </c>
    </row>
    <row r="4555">
      <c r="A4555" t="s">
        <v>4559</v>
      </c>
      <c r="B4555" t="s">
        <v>4</v>
      </c>
      <c r="C4555" t="s">
        <v>5</v>
      </c>
    </row>
    <row r="4556">
      <c r="A4556" t="s">
        <v>4560</v>
      </c>
      <c r="B4556" t="s">
        <v>4</v>
      </c>
      <c r="C4556" t="s">
        <v>5</v>
      </c>
    </row>
    <row r="4557">
      <c r="A4557" t="s">
        <v>4561</v>
      </c>
      <c r="B4557" t="s">
        <v>4</v>
      </c>
      <c r="C4557" t="s">
        <v>5</v>
      </c>
    </row>
    <row r="4558">
      <c r="A4558" t="s">
        <v>4562</v>
      </c>
      <c r="B4558" t="s">
        <v>4</v>
      </c>
      <c r="C4558" t="s">
        <v>5</v>
      </c>
    </row>
    <row r="4559">
      <c r="A4559" t="s">
        <v>4563</v>
      </c>
      <c r="B4559" t="s">
        <v>4</v>
      </c>
      <c r="C4559" t="s">
        <v>5</v>
      </c>
    </row>
    <row r="4560">
      <c r="A4560" t="s">
        <v>4564</v>
      </c>
      <c r="B4560" t="s">
        <v>4</v>
      </c>
      <c r="C4560" t="s">
        <v>5</v>
      </c>
    </row>
    <row r="4561">
      <c r="A4561" t="s">
        <v>4565</v>
      </c>
      <c r="B4561" t="s">
        <v>4</v>
      </c>
      <c r="C4561" t="s">
        <v>5</v>
      </c>
    </row>
    <row r="4562">
      <c r="A4562" t="s">
        <v>4566</v>
      </c>
      <c r="B4562" t="s">
        <v>4</v>
      </c>
      <c r="C4562" t="s">
        <v>5</v>
      </c>
    </row>
    <row r="4563">
      <c r="A4563" t="s">
        <v>4567</v>
      </c>
      <c r="B4563" t="s">
        <v>4</v>
      </c>
      <c r="C4563" t="s">
        <v>5</v>
      </c>
    </row>
    <row r="4564">
      <c r="A4564" t="s">
        <v>4568</v>
      </c>
      <c r="B4564" t="s">
        <v>4</v>
      </c>
      <c r="C4564" t="s">
        <v>5</v>
      </c>
    </row>
    <row r="4565">
      <c r="A4565" t="s">
        <v>4569</v>
      </c>
      <c r="B4565" t="s">
        <v>4</v>
      </c>
      <c r="C4565" t="s">
        <v>5</v>
      </c>
    </row>
    <row r="4566">
      <c r="A4566" t="s">
        <v>4570</v>
      </c>
      <c r="B4566" t="s">
        <v>4</v>
      </c>
      <c r="C4566" t="s">
        <v>5</v>
      </c>
    </row>
    <row r="4567">
      <c r="A4567" t="s">
        <v>4571</v>
      </c>
      <c r="B4567" t="s">
        <v>4</v>
      </c>
      <c r="C4567" t="s">
        <v>5</v>
      </c>
    </row>
    <row r="4568">
      <c r="A4568" t="s">
        <v>4572</v>
      </c>
      <c r="B4568" t="s">
        <v>4</v>
      </c>
      <c r="C4568" t="s">
        <v>5</v>
      </c>
    </row>
    <row r="4569">
      <c r="A4569" t="s">
        <v>4573</v>
      </c>
      <c r="B4569" t="s">
        <v>4</v>
      </c>
      <c r="C4569" t="s">
        <v>5</v>
      </c>
    </row>
    <row r="4570">
      <c r="A4570" t="s">
        <v>4574</v>
      </c>
      <c r="B4570" t="s">
        <v>4</v>
      </c>
      <c r="C4570" t="s">
        <v>5</v>
      </c>
    </row>
    <row r="4571">
      <c r="A4571" t="s">
        <v>4575</v>
      </c>
      <c r="B4571" t="s">
        <v>4</v>
      </c>
      <c r="C4571" t="s">
        <v>5</v>
      </c>
    </row>
    <row r="4572">
      <c r="A4572" t="s">
        <v>4576</v>
      </c>
      <c r="B4572" t="s">
        <v>4</v>
      </c>
      <c r="C4572" t="s">
        <v>5</v>
      </c>
    </row>
    <row r="4573">
      <c r="A4573" t="s">
        <v>4577</v>
      </c>
      <c r="B4573" t="s">
        <v>4</v>
      </c>
      <c r="C4573" t="s">
        <v>5</v>
      </c>
    </row>
    <row r="4574">
      <c r="A4574" t="s">
        <v>4578</v>
      </c>
      <c r="B4574" t="s">
        <v>4</v>
      </c>
      <c r="C4574" t="s">
        <v>5</v>
      </c>
    </row>
    <row r="4575">
      <c r="A4575" t="s">
        <v>4579</v>
      </c>
      <c r="B4575" t="s">
        <v>4</v>
      </c>
      <c r="C4575" t="s">
        <v>5</v>
      </c>
    </row>
    <row r="4576">
      <c r="A4576" t="s">
        <v>4580</v>
      </c>
      <c r="B4576" t="s">
        <v>4</v>
      </c>
      <c r="C4576" t="s">
        <v>5</v>
      </c>
    </row>
    <row r="4577">
      <c r="A4577" t="s">
        <v>4581</v>
      </c>
      <c r="B4577" t="s">
        <v>4</v>
      </c>
      <c r="C4577" t="s">
        <v>5</v>
      </c>
    </row>
    <row r="4578">
      <c r="A4578" t="s">
        <v>4582</v>
      </c>
      <c r="B4578" t="s">
        <v>4</v>
      </c>
      <c r="C4578" t="s">
        <v>5</v>
      </c>
    </row>
    <row r="4579">
      <c r="A4579" t="s">
        <v>4583</v>
      </c>
      <c r="B4579" t="s">
        <v>4</v>
      </c>
      <c r="C4579" t="s">
        <v>5</v>
      </c>
    </row>
    <row r="4580">
      <c r="A4580" t="s">
        <v>4584</v>
      </c>
      <c r="B4580" t="s">
        <v>4</v>
      </c>
      <c r="C4580" t="s">
        <v>5</v>
      </c>
    </row>
    <row r="4581">
      <c r="A4581" t="s">
        <v>4585</v>
      </c>
      <c r="B4581" t="s">
        <v>4</v>
      </c>
      <c r="C4581" t="s">
        <v>5</v>
      </c>
    </row>
    <row r="4582">
      <c r="A4582" t="s">
        <v>4586</v>
      </c>
      <c r="B4582" t="s">
        <v>4</v>
      </c>
      <c r="C4582" t="s">
        <v>5</v>
      </c>
    </row>
    <row r="4583">
      <c r="A4583" t="s">
        <v>4587</v>
      </c>
      <c r="B4583" t="s">
        <v>4</v>
      </c>
      <c r="C4583" t="s">
        <v>5</v>
      </c>
    </row>
    <row r="4584">
      <c r="A4584" t="s">
        <v>4588</v>
      </c>
      <c r="B4584" t="s">
        <v>4</v>
      </c>
      <c r="C4584" t="s">
        <v>5</v>
      </c>
    </row>
    <row r="4585">
      <c r="A4585" t="s">
        <v>4589</v>
      </c>
      <c r="B4585" t="s">
        <v>4</v>
      </c>
      <c r="C4585" t="s">
        <v>5</v>
      </c>
    </row>
    <row r="4586">
      <c r="A4586" t="s">
        <v>4590</v>
      </c>
      <c r="B4586" t="s">
        <v>4</v>
      </c>
      <c r="C4586" t="s">
        <v>5</v>
      </c>
    </row>
    <row r="4587">
      <c r="A4587" t="s">
        <v>4591</v>
      </c>
      <c r="B4587" t="s">
        <v>4</v>
      </c>
      <c r="C4587" t="s">
        <v>5</v>
      </c>
    </row>
    <row r="4588">
      <c r="A4588" t="s">
        <v>4592</v>
      </c>
      <c r="B4588" t="s">
        <v>4</v>
      </c>
      <c r="C4588" t="s">
        <v>5</v>
      </c>
    </row>
    <row r="4589">
      <c r="A4589" t="s">
        <v>4593</v>
      </c>
      <c r="B4589" t="s">
        <v>4</v>
      </c>
      <c r="C4589" t="s">
        <v>5</v>
      </c>
    </row>
    <row r="4590">
      <c r="A4590" t="s">
        <v>4594</v>
      </c>
      <c r="B4590" t="s">
        <v>4</v>
      </c>
      <c r="C4590" t="s">
        <v>5</v>
      </c>
    </row>
    <row r="4591">
      <c r="A4591" t="s">
        <v>4595</v>
      </c>
      <c r="B4591" t="s">
        <v>4</v>
      </c>
      <c r="C4591" t="s">
        <v>5</v>
      </c>
    </row>
    <row r="4592">
      <c r="A4592" t="s">
        <v>4596</v>
      </c>
      <c r="B4592" t="s">
        <v>4</v>
      </c>
      <c r="C4592" t="s">
        <v>5</v>
      </c>
    </row>
    <row r="4593">
      <c r="A4593" t="s">
        <v>4597</v>
      </c>
      <c r="B4593" t="s">
        <v>4</v>
      </c>
      <c r="C4593" t="s">
        <v>5</v>
      </c>
    </row>
    <row r="4594">
      <c r="A4594" t="s">
        <v>4598</v>
      </c>
      <c r="B4594" t="s">
        <v>4</v>
      </c>
      <c r="C4594" t="s">
        <v>5</v>
      </c>
    </row>
    <row r="4595">
      <c r="A4595" t="s">
        <v>4599</v>
      </c>
      <c r="B4595" t="s">
        <v>4</v>
      </c>
      <c r="C4595" t="s">
        <v>5</v>
      </c>
    </row>
    <row r="4596">
      <c r="A4596" t="s">
        <v>4600</v>
      </c>
      <c r="B4596" t="s">
        <v>4</v>
      </c>
      <c r="C4596" t="s">
        <v>5</v>
      </c>
    </row>
    <row r="4597">
      <c r="A4597" t="s">
        <v>4601</v>
      </c>
      <c r="B4597" t="s">
        <v>4</v>
      </c>
      <c r="C4597" t="s">
        <v>5</v>
      </c>
    </row>
    <row r="4598">
      <c r="A4598" t="s">
        <v>4602</v>
      </c>
      <c r="B4598" t="s">
        <v>4</v>
      </c>
      <c r="C4598" t="s">
        <v>5</v>
      </c>
    </row>
    <row r="4599">
      <c r="A4599" t="s">
        <v>4603</v>
      </c>
      <c r="B4599" t="s">
        <v>4</v>
      </c>
      <c r="C4599" t="s">
        <v>5</v>
      </c>
    </row>
    <row r="4600">
      <c r="A4600" t="s">
        <v>4604</v>
      </c>
      <c r="B4600" t="s">
        <v>4</v>
      </c>
      <c r="C4600" t="s">
        <v>5</v>
      </c>
    </row>
    <row r="4601">
      <c r="A4601" t="s">
        <v>4605</v>
      </c>
      <c r="B4601" t="s">
        <v>4</v>
      </c>
      <c r="C4601" t="s">
        <v>5</v>
      </c>
    </row>
    <row r="4602">
      <c r="A4602" t="s">
        <v>4606</v>
      </c>
      <c r="B4602" t="s">
        <v>4</v>
      </c>
      <c r="C4602" t="s">
        <v>5</v>
      </c>
    </row>
    <row r="4603">
      <c r="A4603" t="s">
        <v>4607</v>
      </c>
      <c r="B4603" t="s">
        <v>4</v>
      </c>
      <c r="C4603" t="s">
        <v>5</v>
      </c>
    </row>
    <row r="4604">
      <c r="A4604" t="s">
        <v>4608</v>
      </c>
      <c r="B4604" t="s">
        <v>4</v>
      </c>
      <c r="C4604" t="s">
        <v>5</v>
      </c>
    </row>
    <row r="4605">
      <c r="A4605" t="s">
        <v>4609</v>
      </c>
      <c r="B4605" t="s">
        <v>4</v>
      </c>
      <c r="C4605" t="s">
        <v>5</v>
      </c>
    </row>
    <row r="4606">
      <c r="A4606" t="s">
        <v>4610</v>
      </c>
      <c r="B4606" t="s">
        <v>4</v>
      </c>
      <c r="C4606" t="s">
        <v>5</v>
      </c>
    </row>
    <row r="4607">
      <c r="A4607" t="s">
        <v>4611</v>
      </c>
      <c r="B4607" t="s">
        <v>4</v>
      </c>
      <c r="C4607" t="s">
        <v>5</v>
      </c>
    </row>
    <row r="4608">
      <c r="A4608" t="s">
        <v>4612</v>
      </c>
      <c r="B4608" t="s">
        <v>4</v>
      </c>
      <c r="C4608" t="s">
        <v>5</v>
      </c>
    </row>
    <row r="4609">
      <c r="A4609" t="s">
        <v>4613</v>
      </c>
      <c r="B4609" t="s">
        <v>4</v>
      </c>
      <c r="C4609" t="s">
        <v>5</v>
      </c>
    </row>
    <row r="4610">
      <c r="A4610" t="s">
        <v>4614</v>
      </c>
      <c r="B4610" t="s">
        <v>4</v>
      </c>
      <c r="C4610" t="s">
        <v>5</v>
      </c>
    </row>
    <row r="4611">
      <c r="A4611" t="s">
        <v>4615</v>
      </c>
      <c r="B4611" t="s">
        <v>4</v>
      </c>
      <c r="C4611" t="s">
        <v>5</v>
      </c>
    </row>
    <row r="4612">
      <c r="A4612" t="s">
        <v>4616</v>
      </c>
      <c r="B4612" t="s">
        <v>4</v>
      </c>
      <c r="C4612" t="s">
        <v>5</v>
      </c>
    </row>
    <row r="4613">
      <c r="A4613" t="s">
        <v>4617</v>
      </c>
      <c r="B4613" t="s">
        <v>4</v>
      </c>
      <c r="C4613" t="s">
        <v>5</v>
      </c>
    </row>
    <row r="4614">
      <c r="A4614" t="s">
        <v>4618</v>
      </c>
      <c r="B4614" t="s">
        <v>4</v>
      </c>
      <c r="C4614" t="s">
        <v>5</v>
      </c>
    </row>
    <row r="4615">
      <c r="A4615" t="s">
        <v>4619</v>
      </c>
      <c r="B4615" t="s">
        <v>4</v>
      </c>
      <c r="C4615" t="s">
        <v>5</v>
      </c>
    </row>
    <row r="4616">
      <c r="A4616" t="s">
        <v>4620</v>
      </c>
      <c r="B4616" t="s">
        <v>4</v>
      </c>
      <c r="C4616" t="s">
        <v>5</v>
      </c>
    </row>
    <row r="4617">
      <c r="A4617" t="s">
        <v>4621</v>
      </c>
      <c r="B4617" t="s">
        <v>4</v>
      </c>
      <c r="C4617" t="s">
        <v>5</v>
      </c>
    </row>
    <row r="4618">
      <c r="A4618" t="s">
        <v>4622</v>
      </c>
      <c r="B4618" t="s">
        <v>4</v>
      </c>
      <c r="C4618" t="s">
        <v>5</v>
      </c>
    </row>
    <row r="4619">
      <c r="A4619" t="s">
        <v>4623</v>
      </c>
      <c r="B4619" t="s">
        <v>4</v>
      </c>
      <c r="C4619" t="s">
        <v>5</v>
      </c>
    </row>
    <row r="4620">
      <c r="A4620" t="s">
        <v>4624</v>
      </c>
      <c r="B4620" t="s">
        <v>4</v>
      </c>
      <c r="C4620" t="s">
        <v>5</v>
      </c>
    </row>
    <row r="4621">
      <c r="A4621" t="s">
        <v>4625</v>
      </c>
      <c r="B4621" t="s">
        <v>4</v>
      </c>
      <c r="C4621" t="s">
        <v>5</v>
      </c>
    </row>
    <row r="4622">
      <c r="A4622" t="s">
        <v>4626</v>
      </c>
      <c r="B4622" t="s">
        <v>4</v>
      </c>
      <c r="C4622" t="s">
        <v>5</v>
      </c>
    </row>
    <row r="4623">
      <c r="A4623" t="s">
        <v>4627</v>
      </c>
      <c r="B4623" t="s">
        <v>4</v>
      </c>
      <c r="C4623" t="s">
        <v>5</v>
      </c>
    </row>
    <row r="4624">
      <c r="A4624" t="s">
        <v>4628</v>
      </c>
      <c r="B4624" t="s">
        <v>4</v>
      </c>
      <c r="C4624" t="s">
        <v>5</v>
      </c>
    </row>
    <row r="4625">
      <c r="A4625" t="s">
        <v>4629</v>
      </c>
      <c r="B4625" t="s">
        <v>4</v>
      </c>
      <c r="C4625" t="s">
        <v>5</v>
      </c>
    </row>
    <row r="4626">
      <c r="A4626" t="s">
        <v>4630</v>
      </c>
      <c r="B4626" t="s">
        <v>4</v>
      </c>
      <c r="C4626" t="s">
        <v>5</v>
      </c>
    </row>
    <row r="4627">
      <c r="A4627" t="s">
        <v>4631</v>
      </c>
      <c r="B4627" t="s">
        <v>4</v>
      </c>
      <c r="C4627" t="s">
        <v>5</v>
      </c>
    </row>
    <row r="4628">
      <c r="A4628" t="s">
        <v>4632</v>
      </c>
      <c r="B4628" t="s">
        <v>4</v>
      </c>
      <c r="C4628" t="s">
        <v>5</v>
      </c>
    </row>
    <row r="4629">
      <c r="A4629" t="s">
        <v>4633</v>
      </c>
      <c r="B4629" t="s">
        <v>4</v>
      </c>
      <c r="C4629" t="s">
        <v>5</v>
      </c>
    </row>
    <row r="4630">
      <c r="A4630" t="s">
        <v>4634</v>
      </c>
      <c r="B4630" t="s">
        <v>4</v>
      </c>
      <c r="C4630" t="s">
        <v>5</v>
      </c>
    </row>
    <row r="4631">
      <c r="A4631" t="s">
        <v>4635</v>
      </c>
      <c r="B4631" t="s">
        <v>4</v>
      </c>
      <c r="C4631" t="s">
        <v>5</v>
      </c>
    </row>
    <row r="4632">
      <c r="A4632" t="s">
        <v>4636</v>
      </c>
      <c r="B4632" t="s">
        <v>4</v>
      </c>
      <c r="C4632" t="s">
        <v>5</v>
      </c>
    </row>
    <row r="4633">
      <c r="A4633" t="s">
        <v>4637</v>
      </c>
      <c r="B4633" t="s">
        <v>4</v>
      </c>
      <c r="C4633" t="s">
        <v>5</v>
      </c>
    </row>
    <row r="4634">
      <c r="A4634" t="s">
        <v>4638</v>
      </c>
      <c r="B4634" t="s">
        <v>4</v>
      </c>
      <c r="C4634" t="s">
        <v>5</v>
      </c>
    </row>
    <row r="4635">
      <c r="A4635" t="s">
        <v>4639</v>
      </c>
      <c r="B4635" t="s">
        <v>4</v>
      </c>
      <c r="C4635" t="s">
        <v>5</v>
      </c>
    </row>
    <row r="4636">
      <c r="A4636" t="s">
        <v>4640</v>
      </c>
      <c r="B4636" t="s">
        <v>4</v>
      </c>
      <c r="C4636" t="s">
        <v>5</v>
      </c>
    </row>
    <row r="4637">
      <c r="A4637" t="s">
        <v>4641</v>
      </c>
      <c r="B4637" t="s">
        <v>4</v>
      </c>
      <c r="C4637" t="s">
        <v>5</v>
      </c>
    </row>
    <row r="4638">
      <c r="A4638" t="s">
        <v>4642</v>
      </c>
      <c r="B4638" t="s">
        <v>4</v>
      </c>
      <c r="C4638" t="s">
        <v>5</v>
      </c>
    </row>
    <row r="4639">
      <c r="A4639" t="s">
        <v>4643</v>
      </c>
      <c r="B4639" t="s">
        <v>4</v>
      </c>
      <c r="C4639" t="s">
        <v>5</v>
      </c>
    </row>
    <row r="4640">
      <c r="A4640" t="s">
        <v>4644</v>
      </c>
      <c r="B4640" t="s">
        <v>4</v>
      </c>
      <c r="C4640" t="s">
        <v>5</v>
      </c>
    </row>
    <row r="4641">
      <c r="A4641" t="s">
        <v>4645</v>
      </c>
      <c r="B4641" t="s">
        <v>4</v>
      </c>
      <c r="C4641" t="s">
        <v>5</v>
      </c>
    </row>
    <row r="4642">
      <c r="A4642" t="s">
        <v>4646</v>
      </c>
      <c r="B4642" t="s">
        <v>4</v>
      </c>
      <c r="C4642" t="s">
        <v>5</v>
      </c>
    </row>
    <row r="4643">
      <c r="A4643" t="s">
        <v>4647</v>
      </c>
      <c r="B4643" t="s">
        <v>4</v>
      </c>
      <c r="C4643" t="s">
        <v>5</v>
      </c>
    </row>
    <row r="4644">
      <c r="A4644" t="s">
        <v>4648</v>
      </c>
      <c r="B4644" t="s">
        <v>4</v>
      </c>
      <c r="C4644" t="s">
        <v>5</v>
      </c>
    </row>
    <row r="4645">
      <c r="A4645" t="s">
        <v>4649</v>
      </c>
      <c r="B4645" t="s">
        <v>4</v>
      </c>
      <c r="C4645" t="s">
        <v>5</v>
      </c>
    </row>
    <row r="4646">
      <c r="A4646" t="s">
        <v>4650</v>
      </c>
      <c r="B4646" t="s">
        <v>4</v>
      </c>
      <c r="C4646" t="s">
        <v>5</v>
      </c>
    </row>
    <row r="4647">
      <c r="A4647" t="s">
        <v>4651</v>
      </c>
      <c r="B4647" t="s">
        <v>4</v>
      </c>
      <c r="C4647" t="s">
        <v>5</v>
      </c>
    </row>
    <row r="4648">
      <c r="A4648" t="s">
        <v>4652</v>
      </c>
      <c r="B4648" t="s">
        <v>4</v>
      </c>
      <c r="C4648" t="s">
        <v>5</v>
      </c>
    </row>
    <row r="4649">
      <c r="A4649" t="s">
        <v>4653</v>
      </c>
      <c r="B4649" t="s">
        <v>4</v>
      </c>
      <c r="C4649" t="s">
        <v>5</v>
      </c>
    </row>
    <row r="4650">
      <c r="A4650" t="s">
        <v>4654</v>
      </c>
      <c r="B4650" t="s">
        <v>4</v>
      </c>
      <c r="C4650" t="s">
        <v>5</v>
      </c>
    </row>
    <row r="4651">
      <c r="A4651" t="s">
        <v>4655</v>
      </c>
      <c r="B4651" t="s">
        <v>4</v>
      </c>
      <c r="C4651" t="s">
        <v>5</v>
      </c>
    </row>
    <row r="4652">
      <c r="A4652" t="s">
        <v>4656</v>
      </c>
      <c r="B4652" t="s">
        <v>4</v>
      </c>
      <c r="C4652" t="s">
        <v>5</v>
      </c>
    </row>
    <row r="4653">
      <c r="A4653" t="s">
        <v>4657</v>
      </c>
      <c r="B4653" t="s">
        <v>4</v>
      </c>
      <c r="C4653" t="s">
        <v>5</v>
      </c>
    </row>
    <row r="4654">
      <c r="A4654" t="s">
        <v>4658</v>
      </c>
      <c r="B4654" t="s">
        <v>4</v>
      </c>
      <c r="C4654" t="s">
        <v>5</v>
      </c>
    </row>
    <row r="4655">
      <c r="A4655" t="s">
        <v>4659</v>
      </c>
      <c r="B4655" t="s">
        <v>4</v>
      </c>
      <c r="C4655" t="s">
        <v>5</v>
      </c>
    </row>
    <row r="4656">
      <c r="A4656" t="s">
        <v>4660</v>
      </c>
      <c r="B4656" t="s">
        <v>4</v>
      </c>
      <c r="C4656" t="s">
        <v>5</v>
      </c>
    </row>
    <row r="4657">
      <c r="A4657" t="s">
        <v>4661</v>
      </c>
      <c r="B4657" t="s">
        <v>4</v>
      </c>
      <c r="C4657" t="s">
        <v>5</v>
      </c>
    </row>
    <row r="4658">
      <c r="A4658" t="s">
        <v>4662</v>
      </c>
      <c r="B4658" t="s">
        <v>4</v>
      </c>
      <c r="C4658" t="s">
        <v>5</v>
      </c>
    </row>
    <row r="4659">
      <c r="A4659" t="s">
        <v>4663</v>
      </c>
      <c r="B4659" t="s">
        <v>4</v>
      </c>
      <c r="C4659" t="s">
        <v>5</v>
      </c>
    </row>
    <row r="4660">
      <c r="A4660" t="s">
        <v>4664</v>
      </c>
      <c r="B4660" t="s">
        <v>4</v>
      </c>
      <c r="C4660" t="s">
        <v>5</v>
      </c>
    </row>
    <row r="4661">
      <c r="A4661" t="s">
        <v>4665</v>
      </c>
      <c r="B4661" t="s">
        <v>4</v>
      </c>
      <c r="C4661" t="s">
        <v>5</v>
      </c>
    </row>
    <row r="4662">
      <c r="A4662" t="s">
        <v>4666</v>
      </c>
      <c r="B4662" t="s">
        <v>4</v>
      </c>
      <c r="C4662" t="s">
        <v>5</v>
      </c>
    </row>
    <row r="4663">
      <c r="A4663" t="s">
        <v>4667</v>
      </c>
      <c r="B4663" t="s">
        <v>4</v>
      </c>
      <c r="C4663" t="s">
        <v>5</v>
      </c>
    </row>
    <row r="4664">
      <c r="A4664" t="s">
        <v>4668</v>
      </c>
      <c r="B4664" t="s">
        <v>4</v>
      </c>
      <c r="C4664" t="s">
        <v>5</v>
      </c>
    </row>
    <row r="4665">
      <c r="A4665" t="s">
        <v>4669</v>
      </c>
      <c r="B4665" t="s">
        <v>4</v>
      </c>
      <c r="C4665" t="s">
        <v>5</v>
      </c>
    </row>
    <row r="4666">
      <c r="A4666" t="s">
        <v>4670</v>
      </c>
      <c r="B4666" t="s">
        <v>4</v>
      </c>
      <c r="C4666" t="s">
        <v>5</v>
      </c>
    </row>
    <row r="4667">
      <c r="A4667" t="s">
        <v>4671</v>
      </c>
      <c r="B4667" t="s">
        <v>4</v>
      </c>
      <c r="C4667" t="s">
        <v>5</v>
      </c>
    </row>
    <row r="4668">
      <c r="A4668" t="s">
        <v>4672</v>
      </c>
      <c r="B4668" t="s">
        <v>4</v>
      </c>
      <c r="C4668" t="s">
        <v>5</v>
      </c>
    </row>
    <row r="4669">
      <c r="A4669" t="s">
        <v>4673</v>
      </c>
      <c r="B4669" t="s">
        <v>4</v>
      </c>
      <c r="C4669" t="s">
        <v>5</v>
      </c>
    </row>
    <row r="4670">
      <c r="A4670" t="s">
        <v>4674</v>
      </c>
      <c r="B4670" t="s">
        <v>4</v>
      </c>
      <c r="C4670" t="s">
        <v>5</v>
      </c>
    </row>
    <row r="4671">
      <c r="A4671" t="s">
        <v>4675</v>
      </c>
      <c r="B4671" t="s">
        <v>4</v>
      </c>
      <c r="C4671" t="s">
        <v>5</v>
      </c>
    </row>
    <row r="4672">
      <c r="A4672" t="s">
        <v>4676</v>
      </c>
      <c r="B4672" t="s">
        <v>4</v>
      </c>
      <c r="C4672" t="s">
        <v>5</v>
      </c>
    </row>
    <row r="4673">
      <c r="A4673" t="s">
        <v>4677</v>
      </c>
      <c r="B4673" t="s">
        <v>4</v>
      </c>
      <c r="C4673" t="s">
        <v>5</v>
      </c>
    </row>
    <row r="4674">
      <c r="A4674" t="s">
        <v>4678</v>
      </c>
      <c r="B4674" t="s">
        <v>4</v>
      </c>
      <c r="C4674" t="s">
        <v>5</v>
      </c>
    </row>
    <row r="4675">
      <c r="A4675" t="s">
        <v>4679</v>
      </c>
      <c r="B4675" t="s">
        <v>4</v>
      </c>
      <c r="C4675" t="s">
        <v>5</v>
      </c>
    </row>
    <row r="4676">
      <c r="A4676" t="s">
        <v>4680</v>
      </c>
      <c r="B4676" t="s">
        <v>4</v>
      </c>
      <c r="C4676" t="s">
        <v>5</v>
      </c>
    </row>
    <row r="4677">
      <c r="A4677" t="s">
        <v>4681</v>
      </c>
      <c r="B4677" t="s">
        <v>4</v>
      </c>
      <c r="C4677" t="s">
        <v>5</v>
      </c>
    </row>
    <row r="4678">
      <c r="A4678" t="s">
        <v>4682</v>
      </c>
      <c r="B4678" t="s">
        <v>4</v>
      </c>
      <c r="C4678" t="s">
        <v>5</v>
      </c>
    </row>
    <row r="4679">
      <c r="A4679" t="s">
        <v>4683</v>
      </c>
      <c r="B4679" t="s">
        <v>4</v>
      </c>
      <c r="C4679" t="s">
        <v>5</v>
      </c>
    </row>
    <row r="4680">
      <c r="A4680" t="s">
        <v>4684</v>
      </c>
      <c r="B4680" t="s">
        <v>4</v>
      </c>
      <c r="C4680" t="s">
        <v>5</v>
      </c>
    </row>
    <row r="4681">
      <c r="A4681" t="s">
        <v>4685</v>
      </c>
      <c r="B4681" t="s">
        <v>4</v>
      </c>
      <c r="C4681" t="s">
        <v>5</v>
      </c>
    </row>
    <row r="4682">
      <c r="A4682" t="s">
        <v>4686</v>
      </c>
      <c r="B4682" t="s">
        <v>4</v>
      </c>
      <c r="C4682" t="s">
        <v>5</v>
      </c>
    </row>
    <row r="4683">
      <c r="A4683" t="s">
        <v>4687</v>
      </c>
      <c r="B4683" t="s">
        <v>4</v>
      </c>
      <c r="C4683" t="s">
        <v>5</v>
      </c>
    </row>
    <row r="4684">
      <c r="A4684" t="s">
        <v>4688</v>
      </c>
      <c r="B4684" t="s">
        <v>4</v>
      </c>
      <c r="C4684" t="s">
        <v>5</v>
      </c>
    </row>
    <row r="4685">
      <c r="A4685" t="s">
        <v>4689</v>
      </c>
      <c r="B4685" t="s">
        <v>4</v>
      </c>
      <c r="C4685" t="s">
        <v>5</v>
      </c>
    </row>
    <row r="4686">
      <c r="A4686" t="s">
        <v>4690</v>
      </c>
      <c r="B4686" t="s">
        <v>4</v>
      </c>
      <c r="C4686" t="s">
        <v>5</v>
      </c>
    </row>
    <row r="4687">
      <c r="A4687" t="s">
        <v>4691</v>
      </c>
      <c r="B4687" t="s">
        <v>4</v>
      </c>
      <c r="C4687" t="s">
        <v>5</v>
      </c>
    </row>
    <row r="4688">
      <c r="A4688" t="s">
        <v>4692</v>
      </c>
      <c r="B4688" t="s">
        <v>4</v>
      </c>
      <c r="C4688" t="s">
        <v>5</v>
      </c>
    </row>
    <row r="4689">
      <c r="A4689" t="s">
        <v>4693</v>
      </c>
      <c r="B4689" t="s">
        <v>4</v>
      </c>
      <c r="C4689" t="s">
        <v>5</v>
      </c>
    </row>
    <row r="4690">
      <c r="A4690" t="s">
        <v>4694</v>
      </c>
      <c r="B4690" t="s">
        <v>4</v>
      </c>
      <c r="C4690" t="s">
        <v>5</v>
      </c>
    </row>
    <row r="4691">
      <c r="A4691" t="s">
        <v>4695</v>
      </c>
      <c r="B4691" t="s">
        <v>4</v>
      </c>
      <c r="C4691" t="s">
        <v>5</v>
      </c>
    </row>
    <row r="4692">
      <c r="A4692" t="s">
        <v>4696</v>
      </c>
      <c r="B4692" t="s">
        <v>4</v>
      </c>
      <c r="C4692" t="s">
        <v>5</v>
      </c>
    </row>
    <row r="4693">
      <c r="A4693" t="s">
        <v>4697</v>
      </c>
      <c r="B4693" t="s">
        <v>4</v>
      </c>
      <c r="C4693" t="s">
        <v>5</v>
      </c>
    </row>
    <row r="4694">
      <c r="A4694" t="s">
        <v>4698</v>
      </c>
      <c r="B4694" t="s">
        <v>4</v>
      </c>
      <c r="C4694" t="s">
        <v>5</v>
      </c>
    </row>
    <row r="4695">
      <c r="A4695" t="s">
        <v>4699</v>
      </c>
      <c r="B4695" t="s">
        <v>4</v>
      </c>
      <c r="C4695" t="s">
        <v>5</v>
      </c>
    </row>
    <row r="4696">
      <c r="A4696" t="s">
        <v>4700</v>
      </c>
      <c r="B4696" t="s">
        <v>4</v>
      </c>
      <c r="C4696" t="s">
        <v>5</v>
      </c>
    </row>
    <row r="4697">
      <c r="A4697" t="s">
        <v>4701</v>
      </c>
      <c r="B4697" t="s">
        <v>4</v>
      </c>
      <c r="C4697" t="s">
        <v>5</v>
      </c>
    </row>
    <row r="4698">
      <c r="A4698" t="s">
        <v>4702</v>
      </c>
      <c r="B4698" t="s">
        <v>4</v>
      </c>
      <c r="C4698" t="s">
        <v>5</v>
      </c>
    </row>
    <row r="4699">
      <c r="A4699" t="s">
        <v>4703</v>
      </c>
      <c r="B4699" t="s">
        <v>4</v>
      </c>
      <c r="C4699" t="s">
        <v>5</v>
      </c>
    </row>
    <row r="4700">
      <c r="A4700" t="s">
        <v>4704</v>
      </c>
      <c r="B4700" t="s">
        <v>4</v>
      </c>
      <c r="C4700" t="s">
        <v>5</v>
      </c>
    </row>
    <row r="4701">
      <c r="A4701" t="s">
        <v>4705</v>
      </c>
      <c r="B4701" t="s">
        <v>4</v>
      </c>
      <c r="C4701" t="s">
        <v>5</v>
      </c>
    </row>
    <row r="4702">
      <c r="A4702" t="s">
        <v>4706</v>
      </c>
      <c r="B4702" t="s">
        <v>4</v>
      </c>
      <c r="C4702" t="s">
        <v>5</v>
      </c>
    </row>
    <row r="4703">
      <c r="A4703" t="s">
        <v>4707</v>
      </c>
      <c r="B4703" t="s">
        <v>4</v>
      </c>
      <c r="C4703" t="s">
        <v>5</v>
      </c>
    </row>
    <row r="4704">
      <c r="A4704" t="s">
        <v>4708</v>
      </c>
      <c r="B4704" t="s">
        <v>4</v>
      </c>
      <c r="C4704" t="s">
        <v>5</v>
      </c>
    </row>
    <row r="4705">
      <c r="A4705" t="s">
        <v>4709</v>
      </c>
      <c r="B4705" t="s">
        <v>4</v>
      </c>
      <c r="C4705" t="s">
        <v>5</v>
      </c>
    </row>
    <row r="4706">
      <c r="A4706" t="s">
        <v>4710</v>
      </c>
      <c r="B4706" t="s">
        <v>4</v>
      </c>
      <c r="C4706" t="s">
        <v>5</v>
      </c>
    </row>
    <row r="4707">
      <c r="A4707" t="s">
        <v>4711</v>
      </c>
      <c r="B4707" t="s">
        <v>4</v>
      </c>
      <c r="C4707" t="s">
        <v>5</v>
      </c>
    </row>
    <row r="4708">
      <c r="A4708" t="s">
        <v>4712</v>
      </c>
      <c r="B4708" t="s">
        <v>4</v>
      </c>
      <c r="C4708" t="s">
        <v>5</v>
      </c>
    </row>
    <row r="4709">
      <c r="A4709" t="s">
        <v>4713</v>
      </c>
      <c r="B4709" t="s">
        <v>4</v>
      </c>
      <c r="C4709" t="s">
        <v>5</v>
      </c>
    </row>
    <row r="4710">
      <c r="A4710" t="s">
        <v>4714</v>
      </c>
      <c r="B4710" t="s">
        <v>4</v>
      </c>
      <c r="C4710" t="s">
        <v>5</v>
      </c>
    </row>
    <row r="4711">
      <c r="A4711" t="s">
        <v>4715</v>
      </c>
      <c r="B4711" t="s">
        <v>4</v>
      </c>
      <c r="C4711" t="s">
        <v>5</v>
      </c>
    </row>
    <row r="4712">
      <c r="A4712" t="s">
        <v>4716</v>
      </c>
      <c r="B4712" t="s">
        <v>4</v>
      </c>
      <c r="C4712" t="s">
        <v>5</v>
      </c>
    </row>
    <row r="4713">
      <c r="A4713" t="s">
        <v>4717</v>
      </c>
      <c r="B4713" t="s">
        <v>4</v>
      </c>
      <c r="C4713" t="s">
        <v>5</v>
      </c>
    </row>
    <row r="4714">
      <c r="A4714" t="s">
        <v>4718</v>
      </c>
      <c r="B4714" t="s">
        <v>4</v>
      </c>
      <c r="C4714" t="s">
        <v>5</v>
      </c>
    </row>
    <row r="4715">
      <c r="A4715" t="s">
        <v>4719</v>
      </c>
      <c r="B4715" t="s">
        <v>4</v>
      </c>
      <c r="C4715" t="s">
        <v>5</v>
      </c>
    </row>
    <row r="4716">
      <c r="A4716" t="s">
        <v>4720</v>
      </c>
      <c r="B4716" t="s">
        <v>4</v>
      </c>
      <c r="C4716" t="s">
        <v>5</v>
      </c>
    </row>
    <row r="4717">
      <c r="A4717" t="s">
        <v>4721</v>
      </c>
      <c r="B4717" t="s">
        <v>4</v>
      </c>
      <c r="C4717" t="s">
        <v>5</v>
      </c>
    </row>
    <row r="4718">
      <c r="A4718" t="s">
        <v>4722</v>
      </c>
      <c r="B4718" t="s">
        <v>4</v>
      </c>
      <c r="C4718" t="s">
        <v>5</v>
      </c>
    </row>
    <row r="4719">
      <c r="A4719" t="s">
        <v>4723</v>
      </c>
      <c r="B4719" t="s">
        <v>4</v>
      </c>
      <c r="C4719" t="s">
        <v>5</v>
      </c>
    </row>
    <row r="4720">
      <c r="A4720" t="s">
        <v>4724</v>
      </c>
      <c r="B4720" t="s">
        <v>4</v>
      </c>
      <c r="C4720" t="s">
        <v>5</v>
      </c>
    </row>
    <row r="4721">
      <c r="A4721" t="s">
        <v>4725</v>
      </c>
      <c r="B4721" t="s">
        <v>4</v>
      </c>
      <c r="C4721" t="s">
        <v>5</v>
      </c>
    </row>
    <row r="4722">
      <c r="A4722" t="s">
        <v>4726</v>
      </c>
      <c r="B4722" t="s">
        <v>4</v>
      </c>
      <c r="C4722" t="s">
        <v>5</v>
      </c>
    </row>
    <row r="4723">
      <c r="A4723" t="s">
        <v>4727</v>
      </c>
      <c r="B4723" t="s">
        <v>4</v>
      </c>
      <c r="C4723" t="s">
        <v>5</v>
      </c>
    </row>
    <row r="4724">
      <c r="A4724" t="s">
        <v>4728</v>
      </c>
      <c r="B4724" t="s">
        <v>4</v>
      </c>
      <c r="C4724" t="s">
        <v>5</v>
      </c>
    </row>
    <row r="4725">
      <c r="A4725" t="s">
        <v>4729</v>
      </c>
      <c r="B4725" t="s">
        <v>4</v>
      </c>
      <c r="C4725" t="s">
        <v>5</v>
      </c>
    </row>
    <row r="4726">
      <c r="A4726" t="s">
        <v>4730</v>
      </c>
      <c r="B4726" t="s">
        <v>4</v>
      </c>
      <c r="C4726" t="s">
        <v>5</v>
      </c>
    </row>
    <row r="4727">
      <c r="A4727" t="s">
        <v>4731</v>
      </c>
      <c r="B4727" t="s">
        <v>4</v>
      </c>
      <c r="C4727" t="s">
        <v>5</v>
      </c>
    </row>
    <row r="4728">
      <c r="A4728" t="s">
        <v>4732</v>
      </c>
      <c r="B4728" t="s">
        <v>4</v>
      </c>
      <c r="C4728" t="s">
        <v>5</v>
      </c>
    </row>
    <row r="4729">
      <c r="A4729" t="s">
        <v>4733</v>
      </c>
      <c r="B4729" t="s">
        <v>4</v>
      </c>
      <c r="C4729" t="s">
        <v>5</v>
      </c>
    </row>
    <row r="4730">
      <c r="A4730" t="s">
        <v>4734</v>
      </c>
      <c r="B4730" t="s">
        <v>4</v>
      </c>
      <c r="C4730" t="s">
        <v>5</v>
      </c>
    </row>
    <row r="4731">
      <c r="A4731" t="s">
        <v>4735</v>
      </c>
      <c r="B4731" t="s">
        <v>4</v>
      </c>
      <c r="C4731" t="s">
        <v>5</v>
      </c>
    </row>
    <row r="4732">
      <c r="A4732" t="s">
        <v>4736</v>
      </c>
      <c r="B4732" t="s">
        <v>4</v>
      </c>
      <c r="C4732" t="s">
        <v>5</v>
      </c>
    </row>
    <row r="4733">
      <c r="A4733" t="s">
        <v>4737</v>
      </c>
      <c r="B4733" t="s">
        <v>4</v>
      </c>
      <c r="C4733" t="s">
        <v>5</v>
      </c>
    </row>
    <row r="4734">
      <c r="A4734" t="s">
        <v>4738</v>
      </c>
      <c r="B4734" t="s">
        <v>4</v>
      </c>
      <c r="C4734" t="s">
        <v>5</v>
      </c>
    </row>
    <row r="4735">
      <c r="A4735" t="s">
        <v>4739</v>
      </c>
      <c r="B4735" t="s">
        <v>4</v>
      </c>
      <c r="C4735" t="s">
        <v>5</v>
      </c>
    </row>
    <row r="4736">
      <c r="A4736" t="s">
        <v>4740</v>
      </c>
      <c r="B4736" t="s">
        <v>4</v>
      </c>
      <c r="C4736" t="s">
        <v>5</v>
      </c>
    </row>
    <row r="4737">
      <c r="A4737" t="s">
        <v>4741</v>
      </c>
      <c r="B4737" t="s">
        <v>4</v>
      </c>
      <c r="C4737" t="s">
        <v>5</v>
      </c>
    </row>
    <row r="4738">
      <c r="A4738" t="s">
        <v>4742</v>
      </c>
      <c r="B4738" t="s">
        <v>4</v>
      </c>
      <c r="C4738" t="s">
        <v>5</v>
      </c>
    </row>
    <row r="4739">
      <c r="A4739" t="s">
        <v>4743</v>
      </c>
      <c r="B4739" t="s">
        <v>4</v>
      </c>
      <c r="C4739" t="s">
        <v>5</v>
      </c>
    </row>
    <row r="4740">
      <c r="A4740" t="s">
        <v>4744</v>
      </c>
      <c r="B4740" t="s">
        <v>4</v>
      </c>
      <c r="C4740" t="s">
        <v>5</v>
      </c>
    </row>
    <row r="4741">
      <c r="A4741" t="s">
        <v>4745</v>
      </c>
      <c r="B4741" t="s">
        <v>4</v>
      </c>
      <c r="C4741" t="s">
        <v>5</v>
      </c>
    </row>
    <row r="4742">
      <c r="A4742" t="s">
        <v>4746</v>
      </c>
      <c r="B4742" t="s">
        <v>4</v>
      </c>
      <c r="C4742" t="s">
        <v>5</v>
      </c>
    </row>
    <row r="4743">
      <c r="A4743" t="s">
        <v>4747</v>
      </c>
      <c r="B4743" t="s">
        <v>4</v>
      </c>
      <c r="C4743" t="s">
        <v>5</v>
      </c>
    </row>
    <row r="4744">
      <c r="A4744" t="s">
        <v>4748</v>
      </c>
      <c r="B4744" t="s">
        <v>4</v>
      </c>
      <c r="C4744" t="s">
        <v>5</v>
      </c>
    </row>
    <row r="4745">
      <c r="A4745" t="s">
        <v>4749</v>
      </c>
      <c r="B4745" t="s">
        <v>4</v>
      </c>
      <c r="C4745" t="s">
        <v>5</v>
      </c>
    </row>
    <row r="4746">
      <c r="A4746" t="s">
        <v>4750</v>
      </c>
      <c r="B4746" t="s">
        <v>4</v>
      </c>
      <c r="C4746" t="s">
        <v>5</v>
      </c>
    </row>
    <row r="4747">
      <c r="A4747" t="s">
        <v>4751</v>
      </c>
      <c r="B4747" t="s">
        <v>4</v>
      </c>
      <c r="C4747" t="s">
        <v>5</v>
      </c>
    </row>
    <row r="4748">
      <c r="A4748" t="s">
        <v>4752</v>
      </c>
      <c r="B4748" t="s">
        <v>4</v>
      </c>
      <c r="C4748" t="s">
        <v>5</v>
      </c>
    </row>
    <row r="4749">
      <c r="A4749" t="s">
        <v>4753</v>
      </c>
      <c r="B4749" t="s">
        <v>4</v>
      </c>
      <c r="C4749" t="s">
        <v>5</v>
      </c>
    </row>
    <row r="4750">
      <c r="A4750" t="s">
        <v>4754</v>
      </c>
      <c r="B4750" t="s">
        <v>4</v>
      </c>
      <c r="C4750" t="s">
        <v>5</v>
      </c>
    </row>
    <row r="4751">
      <c r="A4751" t="s">
        <v>4755</v>
      </c>
      <c r="B4751" t="s">
        <v>4</v>
      </c>
      <c r="C4751" t="s">
        <v>5</v>
      </c>
    </row>
    <row r="4752">
      <c r="A4752" t="s">
        <v>4756</v>
      </c>
      <c r="B4752" t="s">
        <v>4</v>
      </c>
      <c r="C4752" t="s">
        <v>5</v>
      </c>
    </row>
    <row r="4753">
      <c r="A4753" t="s">
        <v>4757</v>
      </c>
      <c r="B4753" t="s">
        <v>4</v>
      </c>
      <c r="C4753" t="s">
        <v>5</v>
      </c>
    </row>
    <row r="4754">
      <c r="A4754" t="s">
        <v>4758</v>
      </c>
      <c r="B4754" t="s">
        <v>4</v>
      </c>
      <c r="C4754" t="s">
        <v>5</v>
      </c>
    </row>
    <row r="4755">
      <c r="A4755" t="s">
        <v>4759</v>
      </c>
      <c r="B4755" t="s">
        <v>4</v>
      </c>
      <c r="C4755" t="s">
        <v>5</v>
      </c>
    </row>
    <row r="4756">
      <c r="A4756" t="s">
        <v>4760</v>
      </c>
      <c r="B4756" t="s">
        <v>4</v>
      </c>
      <c r="C4756" t="s">
        <v>5</v>
      </c>
    </row>
    <row r="4757">
      <c r="A4757" t="s">
        <v>4761</v>
      </c>
      <c r="B4757" t="s">
        <v>4</v>
      </c>
      <c r="C4757" t="s">
        <v>5</v>
      </c>
    </row>
    <row r="4758">
      <c r="A4758" t="s">
        <v>4762</v>
      </c>
      <c r="B4758" t="s">
        <v>4</v>
      </c>
      <c r="C4758" t="s">
        <v>5</v>
      </c>
    </row>
    <row r="4759">
      <c r="A4759" t="s">
        <v>4763</v>
      </c>
      <c r="B4759" t="s">
        <v>4</v>
      </c>
      <c r="C4759" t="s">
        <v>5</v>
      </c>
    </row>
    <row r="4760">
      <c r="A4760" t="s">
        <v>4764</v>
      </c>
      <c r="B4760" t="s">
        <v>4</v>
      </c>
      <c r="C4760" t="s">
        <v>5</v>
      </c>
    </row>
    <row r="4761">
      <c r="A4761" t="s">
        <v>4765</v>
      </c>
      <c r="B4761" t="s">
        <v>4</v>
      </c>
      <c r="C4761" t="s">
        <v>5</v>
      </c>
    </row>
    <row r="4762">
      <c r="A4762" t="s">
        <v>4766</v>
      </c>
      <c r="B4762" t="s">
        <v>4</v>
      </c>
      <c r="C4762" t="s">
        <v>5</v>
      </c>
    </row>
    <row r="4763">
      <c r="A4763" t="s">
        <v>4767</v>
      </c>
      <c r="B4763" t="s">
        <v>4</v>
      </c>
      <c r="C4763" t="s">
        <v>5</v>
      </c>
    </row>
    <row r="4764">
      <c r="A4764" t="s">
        <v>4768</v>
      </c>
      <c r="B4764" t="s">
        <v>4</v>
      </c>
      <c r="C4764" t="s">
        <v>5</v>
      </c>
    </row>
    <row r="4765">
      <c r="A4765" t="s">
        <v>4769</v>
      </c>
      <c r="B4765" t="s">
        <v>4</v>
      </c>
      <c r="C4765" t="s">
        <v>5</v>
      </c>
    </row>
    <row r="4766">
      <c r="A4766" t="s">
        <v>4770</v>
      </c>
      <c r="B4766" t="s">
        <v>4</v>
      </c>
      <c r="C4766" t="s">
        <v>5</v>
      </c>
    </row>
    <row r="4767">
      <c r="A4767" t="s">
        <v>4771</v>
      </c>
      <c r="B4767" t="s">
        <v>4</v>
      </c>
      <c r="C4767" t="s">
        <v>5</v>
      </c>
    </row>
    <row r="4768">
      <c r="A4768" t="s">
        <v>4772</v>
      </c>
      <c r="B4768" t="s">
        <v>4</v>
      </c>
      <c r="C4768" t="s">
        <v>5</v>
      </c>
    </row>
    <row r="4769">
      <c r="A4769" t="s">
        <v>4773</v>
      </c>
      <c r="B4769" t="s">
        <v>4</v>
      </c>
      <c r="C4769" t="s">
        <v>5</v>
      </c>
    </row>
    <row r="4770">
      <c r="A4770" t="s">
        <v>4774</v>
      </c>
      <c r="B4770" t="s">
        <v>4</v>
      </c>
      <c r="C4770" t="s">
        <v>5</v>
      </c>
    </row>
    <row r="4771">
      <c r="A4771" t="s">
        <v>4775</v>
      </c>
      <c r="B4771" t="s">
        <v>4</v>
      </c>
      <c r="C4771" t="s">
        <v>5</v>
      </c>
    </row>
    <row r="4772">
      <c r="A4772" t="s">
        <v>4776</v>
      </c>
      <c r="B4772" t="s">
        <v>4</v>
      </c>
      <c r="C4772" t="s">
        <v>5</v>
      </c>
    </row>
    <row r="4773">
      <c r="A4773" t="s">
        <v>4777</v>
      </c>
      <c r="B4773" t="s">
        <v>4</v>
      </c>
      <c r="C4773" t="s">
        <v>5</v>
      </c>
    </row>
    <row r="4774">
      <c r="A4774" t="s">
        <v>4778</v>
      </c>
      <c r="B4774" t="s">
        <v>4</v>
      </c>
      <c r="C4774" t="s">
        <v>5</v>
      </c>
    </row>
    <row r="4775">
      <c r="A4775" t="s">
        <v>4779</v>
      </c>
      <c r="B4775" t="s">
        <v>4</v>
      </c>
      <c r="C4775" t="s">
        <v>5</v>
      </c>
    </row>
    <row r="4776">
      <c r="A4776" t="s">
        <v>4780</v>
      </c>
      <c r="B4776" t="s">
        <v>4</v>
      </c>
      <c r="C4776" t="s">
        <v>5</v>
      </c>
    </row>
    <row r="4777">
      <c r="A4777" t="s">
        <v>4781</v>
      </c>
      <c r="B4777" t="s">
        <v>4</v>
      </c>
      <c r="C4777" t="s">
        <v>5</v>
      </c>
    </row>
    <row r="4778">
      <c r="A4778" t="s">
        <v>4782</v>
      </c>
      <c r="B4778" t="s">
        <v>4</v>
      </c>
      <c r="C4778" t="s">
        <v>5</v>
      </c>
    </row>
    <row r="4779">
      <c r="A4779" t="s">
        <v>4783</v>
      </c>
      <c r="B4779" t="s">
        <v>4</v>
      </c>
      <c r="C4779" t="s">
        <v>5</v>
      </c>
    </row>
    <row r="4780">
      <c r="A4780" t="s">
        <v>4784</v>
      </c>
      <c r="B4780" t="s">
        <v>4</v>
      </c>
      <c r="C4780" t="s">
        <v>5</v>
      </c>
    </row>
    <row r="4781">
      <c r="A4781" t="s">
        <v>4785</v>
      </c>
      <c r="B4781" t="s">
        <v>4</v>
      </c>
      <c r="C4781" t="s">
        <v>5</v>
      </c>
    </row>
    <row r="4782">
      <c r="A4782" t="s">
        <v>4786</v>
      </c>
      <c r="B4782" t="s">
        <v>4</v>
      </c>
      <c r="C4782" t="s">
        <v>5</v>
      </c>
    </row>
    <row r="4783">
      <c r="A4783" t="s">
        <v>4787</v>
      </c>
      <c r="B4783" t="s">
        <v>4</v>
      </c>
      <c r="C4783" t="s">
        <v>5</v>
      </c>
    </row>
    <row r="4784">
      <c r="A4784" t="s">
        <v>4788</v>
      </c>
      <c r="B4784" t="s">
        <v>4</v>
      </c>
      <c r="C4784" t="s">
        <v>5</v>
      </c>
    </row>
    <row r="4785">
      <c r="A4785" t="s">
        <v>4789</v>
      </c>
      <c r="B4785" t="s">
        <v>4</v>
      </c>
      <c r="C4785" t="s">
        <v>5</v>
      </c>
    </row>
    <row r="4786">
      <c r="A4786" t="s">
        <v>4790</v>
      </c>
      <c r="B4786" t="s">
        <v>4</v>
      </c>
      <c r="C4786" t="s">
        <v>5</v>
      </c>
    </row>
    <row r="4787">
      <c r="A4787" t="s">
        <v>4791</v>
      </c>
      <c r="B4787" t="s">
        <v>4</v>
      </c>
      <c r="C4787" t="s">
        <v>5</v>
      </c>
    </row>
    <row r="4788">
      <c r="A4788" t="s">
        <v>4792</v>
      </c>
      <c r="B4788" t="s">
        <v>4</v>
      </c>
      <c r="C4788" t="s">
        <v>5</v>
      </c>
    </row>
    <row r="4789">
      <c r="A4789" t="s">
        <v>4793</v>
      </c>
      <c r="B4789" t="s">
        <v>4</v>
      </c>
      <c r="C4789" t="s">
        <v>5</v>
      </c>
    </row>
    <row r="4790">
      <c r="A4790" t="s">
        <v>4794</v>
      </c>
      <c r="B4790" t="s">
        <v>4</v>
      </c>
      <c r="C4790" t="s">
        <v>5</v>
      </c>
    </row>
    <row r="4791">
      <c r="A4791" t="s">
        <v>4795</v>
      </c>
      <c r="B4791" t="s">
        <v>4</v>
      </c>
      <c r="C4791" t="s">
        <v>5</v>
      </c>
    </row>
    <row r="4792">
      <c r="A4792" t="s">
        <v>4796</v>
      </c>
      <c r="B4792" t="s">
        <v>4</v>
      </c>
      <c r="C4792" t="s">
        <v>5</v>
      </c>
    </row>
    <row r="4793">
      <c r="A4793" t="s">
        <v>4797</v>
      </c>
      <c r="B4793" t="s">
        <v>4</v>
      </c>
      <c r="C4793" t="s">
        <v>5</v>
      </c>
    </row>
    <row r="4794">
      <c r="A4794" t="s">
        <v>4798</v>
      </c>
      <c r="B4794" t="s">
        <v>4</v>
      </c>
      <c r="C4794" t="s">
        <v>5</v>
      </c>
    </row>
    <row r="4795">
      <c r="A4795" t="s">
        <v>4799</v>
      </c>
      <c r="B4795" t="s">
        <v>4</v>
      </c>
      <c r="C4795" t="s">
        <v>5</v>
      </c>
    </row>
    <row r="4796">
      <c r="A4796" t="s">
        <v>4800</v>
      </c>
      <c r="B4796" t="s">
        <v>4</v>
      </c>
      <c r="C4796" t="s">
        <v>5</v>
      </c>
    </row>
    <row r="4797">
      <c r="A4797" t="s">
        <v>4801</v>
      </c>
      <c r="B4797" t="s">
        <v>4</v>
      </c>
      <c r="C4797" t="s">
        <v>5</v>
      </c>
    </row>
    <row r="4798">
      <c r="A4798" t="s">
        <v>4802</v>
      </c>
      <c r="B4798" t="s">
        <v>4</v>
      </c>
      <c r="C4798" t="s">
        <v>5</v>
      </c>
    </row>
    <row r="4799">
      <c r="A4799" t="s">
        <v>4803</v>
      </c>
      <c r="B4799" t="s">
        <v>4</v>
      </c>
      <c r="C4799" t="s">
        <v>5</v>
      </c>
    </row>
    <row r="4800">
      <c r="A4800" t="s">
        <v>4804</v>
      </c>
      <c r="B4800" t="s">
        <v>4</v>
      </c>
      <c r="C4800" t="s">
        <v>5</v>
      </c>
    </row>
    <row r="4801">
      <c r="A4801" t="s">
        <v>4805</v>
      </c>
      <c r="B4801" t="s">
        <v>4</v>
      </c>
      <c r="C4801" t="s">
        <v>5</v>
      </c>
    </row>
    <row r="4802">
      <c r="A4802" t="s">
        <v>4806</v>
      </c>
      <c r="B4802" t="s">
        <v>4</v>
      </c>
      <c r="C4802" t="s">
        <v>5</v>
      </c>
    </row>
    <row r="4803">
      <c r="A4803" t="s">
        <v>4807</v>
      </c>
      <c r="B4803" t="s">
        <v>4</v>
      </c>
      <c r="C4803" t="s">
        <v>5</v>
      </c>
    </row>
    <row r="4804">
      <c r="A4804" t="s">
        <v>4808</v>
      </c>
      <c r="B4804" t="s">
        <v>4</v>
      </c>
      <c r="C4804" t="s">
        <v>5</v>
      </c>
    </row>
    <row r="4805">
      <c r="A4805" t="s">
        <v>4809</v>
      </c>
      <c r="B4805" t="s">
        <v>4</v>
      </c>
      <c r="C4805" t="s">
        <v>5</v>
      </c>
    </row>
    <row r="4806">
      <c r="A4806" t="s">
        <v>4810</v>
      </c>
      <c r="B4806" t="s">
        <v>4</v>
      </c>
      <c r="C4806" t="s">
        <v>5</v>
      </c>
    </row>
    <row r="4807">
      <c r="A4807" t="s">
        <v>4811</v>
      </c>
      <c r="B4807" t="s">
        <v>4</v>
      </c>
      <c r="C4807" t="s">
        <v>5</v>
      </c>
    </row>
    <row r="4808">
      <c r="A4808" t="s">
        <v>4812</v>
      </c>
      <c r="B4808" t="s">
        <v>4</v>
      </c>
      <c r="C4808" t="s">
        <v>5</v>
      </c>
    </row>
    <row r="4809">
      <c r="A4809" t="s">
        <v>4813</v>
      </c>
      <c r="B4809" t="s">
        <v>4</v>
      </c>
      <c r="C4809" t="s">
        <v>5</v>
      </c>
    </row>
    <row r="4810">
      <c r="A4810" t="s">
        <v>4814</v>
      </c>
      <c r="B4810" t="s">
        <v>4</v>
      </c>
      <c r="C4810" t="s">
        <v>5</v>
      </c>
    </row>
    <row r="4811">
      <c r="A4811" t="s">
        <v>4815</v>
      </c>
      <c r="B4811" t="s">
        <v>4</v>
      </c>
      <c r="C4811" t="s">
        <v>5</v>
      </c>
    </row>
    <row r="4812">
      <c r="A4812" t="s">
        <v>4816</v>
      </c>
      <c r="B4812" t="s">
        <v>4</v>
      </c>
      <c r="C4812" t="s">
        <v>5</v>
      </c>
    </row>
    <row r="4813">
      <c r="A4813" t="s">
        <v>4817</v>
      </c>
      <c r="B4813" t="s">
        <v>4</v>
      </c>
      <c r="C4813" t="s">
        <v>5</v>
      </c>
    </row>
    <row r="4814">
      <c r="A4814" t="s">
        <v>4818</v>
      </c>
      <c r="B4814" t="s">
        <v>4</v>
      </c>
      <c r="C4814" t="s">
        <v>5</v>
      </c>
    </row>
    <row r="4815">
      <c r="A4815" t="s">
        <v>4819</v>
      </c>
      <c r="B4815" t="s">
        <v>4</v>
      </c>
      <c r="C4815" t="s">
        <v>5</v>
      </c>
    </row>
    <row r="4816">
      <c r="A4816" t="s">
        <v>4820</v>
      </c>
      <c r="B4816" t="s">
        <v>4</v>
      </c>
      <c r="C4816" t="s">
        <v>5</v>
      </c>
    </row>
    <row r="4817">
      <c r="A4817" t="s">
        <v>4821</v>
      </c>
      <c r="B4817" t="s">
        <v>4</v>
      </c>
      <c r="C4817" t="s">
        <v>5</v>
      </c>
    </row>
    <row r="4818">
      <c r="A4818" t="s">
        <v>4822</v>
      </c>
      <c r="B4818" t="s">
        <v>4</v>
      </c>
      <c r="C4818" t="s">
        <v>5</v>
      </c>
    </row>
    <row r="4819">
      <c r="A4819" t="s">
        <v>4823</v>
      </c>
      <c r="B4819" t="s">
        <v>4</v>
      </c>
      <c r="C4819" t="s">
        <v>5</v>
      </c>
    </row>
    <row r="4820">
      <c r="A4820" t="s">
        <v>4824</v>
      </c>
      <c r="B4820" t="s">
        <v>4</v>
      </c>
      <c r="C4820" t="s">
        <v>5</v>
      </c>
    </row>
    <row r="4821">
      <c r="A4821" t="s">
        <v>4825</v>
      </c>
      <c r="B4821" t="s">
        <v>4</v>
      </c>
      <c r="C4821" t="s">
        <v>5</v>
      </c>
    </row>
    <row r="4822">
      <c r="A4822" t="s">
        <v>4826</v>
      </c>
      <c r="B4822" t="s">
        <v>4</v>
      </c>
      <c r="C4822" t="s">
        <v>5</v>
      </c>
    </row>
    <row r="4823">
      <c r="A4823" t="s">
        <v>4827</v>
      </c>
      <c r="B4823" t="s">
        <v>4</v>
      </c>
      <c r="C4823" t="s">
        <v>5</v>
      </c>
    </row>
    <row r="4824">
      <c r="A4824" t="s">
        <v>4828</v>
      </c>
      <c r="B4824" t="s">
        <v>4</v>
      </c>
      <c r="C4824" t="s">
        <v>5</v>
      </c>
    </row>
    <row r="4825">
      <c r="A4825" t="s">
        <v>4829</v>
      </c>
      <c r="B4825" t="s">
        <v>4</v>
      </c>
      <c r="C4825" t="s">
        <v>5</v>
      </c>
    </row>
    <row r="4826">
      <c r="A4826" t="s">
        <v>4830</v>
      </c>
      <c r="B4826" t="s">
        <v>4</v>
      </c>
      <c r="C4826" t="s">
        <v>5</v>
      </c>
    </row>
    <row r="4827">
      <c r="A4827" t="s">
        <v>4831</v>
      </c>
      <c r="B4827" t="s">
        <v>4</v>
      </c>
      <c r="C4827" t="s">
        <v>5</v>
      </c>
    </row>
    <row r="4828">
      <c r="A4828" t="s">
        <v>4832</v>
      </c>
      <c r="B4828" t="s">
        <v>4</v>
      </c>
      <c r="C4828" t="s">
        <v>5</v>
      </c>
    </row>
    <row r="4829">
      <c r="A4829" t="s">
        <v>4833</v>
      </c>
      <c r="B4829" t="s">
        <v>4</v>
      </c>
      <c r="C4829" t="s">
        <v>5</v>
      </c>
    </row>
    <row r="4830">
      <c r="A4830" t="s">
        <v>4834</v>
      </c>
      <c r="B4830" t="s">
        <v>4</v>
      </c>
      <c r="C4830" t="s">
        <v>5</v>
      </c>
    </row>
    <row r="4831">
      <c r="A4831" t="s">
        <v>4835</v>
      </c>
      <c r="B4831" t="s">
        <v>4</v>
      </c>
      <c r="C4831" t="s">
        <v>5</v>
      </c>
    </row>
    <row r="4832">
      <c r="A4832" t="s">
        <v>4836</v>
      </c>
      <c r="B4832" t="s">
        <v>4</v>
      </c>
      <c r="C4832" t="s">
        <v>5</v>
      </c>
    </row>
    <row r="4833">
      <c r="A4833" t="s">
        <v>4837</v>
      </c>
      <c r="B4833" t="s">
        <v>4</v>
      </c>
      <c r="C4833" t="s">
        <v>5</v>
      </c>
    </row>
    <row r="4834">
      <c r="A4834" t="s">
        <v>4838</v>
      </c>
      <c r="B4834" t="s">
        <v>4</v>
      </c>
      <c r="C4834" t="s">
        <v>5</v>
      </c>
    </row>
    <row r="4835">
      <c r="A4835" t="s">
        <v>4839</v>
      </c>
      <c r="B4835" t="s">
        <v>4</v>
      </c>
      <c r="C4835" t="s">
        <v>5</v>
      </c>
    </row>
    <row r="4836">
      <c r="A4836" t="s">
        <v>4840</v>
      </c>
      <c r="B4836" t="s">
        <v>4</v>
      </c>
      <c r="C4836" t="s">
        <v>5</v>
      </c>
    </row>
    <row r="4837">
      <c r="A4837" t="s">
        <v>4841</v>
      </c>
      <c r="B4837" t="s">
        <v>4</v>
      </c>
      <c r="C4837" t="s">
        <v>5</v>
      </c>
    </row>
    <row r="4838">
      <c r="A4838" t="s">
        <v>4842</v>
      </c>
      <c r="B4838" t="s">
        <v>4</v>
      </c>
      <c r="C4838" t="s">
        <v>5</v>
      </c>
    </row>
    <row r="4839">
      <c r="A4839" t="s">
        <v>4843</v>
      </c>
      <c r="B4839" t="s">
        <v>4</v>
      </c>
      <c r="C4839" t="s">
        <v>5</v>
      </c>
    </row>
    <row r="4840">
      <c r="A4840" t="s">
        <v>4844</v>
      </c>
      <c r="B4840" t="s">
        <v>4</v>
      </c>
      <c r="C4840" t="s">
        <v>5</v>
      </c>
    </row>
    <row r="4841">
      <c r="A4841" t="s">
        <v>4845</v>
      </c>
      <c r="B4841" t="s">
        <v>4</v>
      </c>
      <c r="C4841" t="s">
        <v>5</v>
      </c>
    </row>
    <row r="4842">
      <c r="A4842" t="s">
        <v>4846</v>
      </c>
      <c r="B4842" t="s">
        <v>4</v>
      </c>
      <c r="C4842" t="s">
        <v>5</v>
      </c>
    </row>
    <row r="4843">
      <c r="A4843" t="s">
        <v>4847</v>
      </c>
      <c r="B4843" t="s">
        <v>4</v>
      </c>
      <c r="C4843" t="s">
        <v>5</v>
      </c>
    </row>
    <row r="4844">
      <c r="A4844" t="s">
        <v>4848</v>
      </c>
      <c r="B4844" t="s">
        <v>4</v>
      </c>
      <c r="C4844" t="s">
        <v>5</v>
      </c>
    </row>
    <row r="4845">
      <c r="A4845" t="s">
        <v>4849</v>
      </c>
      <c r="B4845" t="s">
        <v>4</v>
      </c>
      <c r="C4845" t="s">
        <v>5</v>
      </c>
    </row>
    <row r="4846">
      <c r="A4846" t="s">
        <v>4850</v>
      </c>
      <c r="B4846" t="s">
        <v>4</v>
      </c>
      <c r="C4846" t="s">
        <v>5</v>
      </c>
    </row>
    <row r="4847">
      <c r="A4847" t="s">
        <v>4851</v>
      </c>
      <c r="B4847" t="s">
        <v>4</v>
      </c>
      <c r="C4847" t="s">
        <v>5</v>
      </c>
    </row>
    <row r="4848">
      <c r="A4848" t="s">
        <v>4852</v>
      </c>
      <c r="B4848" t="s">
        <v>4</v>
      </c>
      <c r="C4848" t="s">
        <v>5</v>
      </c>
    </row>
    <row r="4849">
      <c r="A4849" t="s">
        <v>4853</v>
      </c>
      <c r="B4849" t="s">
        <v>4</v>
      </c>
      <c r="C4849" t="s">
        <v>5</v>
      </c>
    </row>
    <row r="4850">
      <c r="A4850" t="s">
        <v>4854</v>
      </c>
      <c r="B4850" t="s">
        <v>4</v>
      </c>
      <c r="C4850" t="s">
        <v>5</v>
      </c>
    </row>
    <row r="4851">
      <c r="A4851" t="s">
        <v>4855</v>
      </c>
      <c r="B4851" t="s">
        <v>4</v>
      </c>
      <c r="C4851" t="s">
        <v>5</v>
      </c>
    </row>
    <row r="4852">
      <c r="A4852" t="s">
        <v>4856</v>
      </c>
      <c r="B4852" t="s">
        <v>4</v>
      </c>
      <c r="C4852" t="s">
        <v>5</v>
      </c>
    </row>
    <row r="4853">
      <c r="A4853" t="s">
        <v>4857</v>
      </c>
      <c r="B4853" t="s">
        <v>4</v>
      </c>
      <c r="C4853" t="s">
        <v>5</v>
      </c>
    </row>
    <row r="4854">
      <c r="A4854" t="s">
        <v>4858</v>
      </c>
      <c r="B4854" t="s">
        <v>4</v>
      </c>
      <c r="C4854" t="s">
        <v>5</v>
      </c>
    </row>
    <row r="4855">
      <c r="A4855" t="s">
        <v>4859</v>
      </c>
      <c r="B4855" t="s">
        <v>4</v>
      </c>
      <c r="C4855" t="s">
        <v>5</v>
      </c>
    </row>
    <row r="4856">
      <c r="A4856" t="s">
        <v>4860</v>
      </c>
      <c r="B4856" t="s">
        <v>4</v>
      </c>
      <c r="C4856" t="s">
        <v>5</v>
      </c>
    </row>
    <row r="4857">
      <c r="A4857" t="s">
        <v>4861</v>
      </c>
      <c r="B4857" t="s">
        <v>4</v>
      </c>
      <c r="C4857" t="s">
        <v>5</v>
      </c>
    </row>
    <row r="4858">
      <c r="A4858" t="s">
        <v>4862</v>
      </c>
      <c r="B4858" t="s">
        <v>4</v>
      </c>
      <c r="C4858" t="s">
        <v>5</v>
      </c>
    </row>
    <row r="4859">
      <c r="A4859" t="s">
        <v>4863</v>
      </c>
      <c r="B4859" t="s">
        <v>4</v>
      </c>
      <c r="C4859" t="s">
        <v>5</v>
      </c>
    </row>
    <row r="4860">
      <c r="A4860" t="s">
        <v>4864</v>
      </c>
      <c r="B4860" t="s">
        <v>4</v>
      </c>
      <c r="C4860" t="s">
        <v>5</v>
      </c>
    </row>
    <row r="4861">
      <c r="A4861" t="s">
        <v>4865</v>
      </c>
      <c r="B4861" t="s">
        <v>4</v>
      </c>
      <c r="C4861" t="s">
        <v>5</v>
      </c>
    </row>
    <row r="4862">
      <c r="A4862" t="s">
        <v>4866</v>
      </c>
      <c r="B4862" t="s">
        <v>4</v>
      </c>
      <c r="C4862" t="s">
        <v>5</v>
      </c>
    </row>
    <row r="4863">
      <c r="A4863" t="s">
        <v>4867</v>
      </c>
      <c r="B4863" t="s">
        <v>4</v>
      </c>
      <c r="C4863" t="s">
        <v>5</v>
      </c>
    </row>
    <row r="4864">
      <c r="A4864" t="s">
        <v>4868</v>
      </c>
      <c r="B4864" t="s">
        <v>4</v>
      </c>
      <c r="C4864" t="s">
        <v>5</v>
      </c>
    </row>
    <row r="4865">
      <c r="A4865" t="s">
        <v>4869</v>
      </c>
      <c r="B4865" t="s">
        <v>4</v>
      </c>
      <c r="C4865" t="s">
        <v>5</v>
      </c>
    </row>
    <row r="4866">
      <c r="A4866" t="s">
        <v>4870</v>
      </c>
      <c r="B4866" t="s">
        <v>4</v>
      </c>
      <c r="C4866" t="s">
        <v>5</v>
      </c>
    </row>
    <row r="4867">
      <c r="A4867" t="s">
        <v>4871</v>
      </c>
      <c r="B4867" t="s">
        <v>4</v>
      </c>
      <c r="C4867" t="s">
        <v>5</v>
      </c>
    </row>
    <row r="4868">
      <c r="A4868" t="s">
        <v>4872</v>
      </c>
      <c r="B4868" t="s">
        <v>4</v>
      </c>
      <c r="C4868" t="s">
        <v>5</v>
      </c>
    </row>
    <row r="4869">
      <c r="A4869" t="s">
        <v>4873</v>
      </c>
      <c r="B4869" t="s">
        <v>4</v>
      </c>
      <c r="C4869" t="s">
        <v>5</v>
      </c>
    </row>
    <row r="4870">
      <c r="A4870" t="s">
        <v>4874</v>
      </c>
      <c r="B4870" t="s">
        <v>4</v>
      </c>
      <c r="C4870" t="s">
        <v>5</v>
      </c>
    </row>
    <row r="4871">
      <c r="A4871" t="s">
        <v>4875</v>
      </c>
      <c r="B4871" t="s">
        <v>4</v>
      </c>
      <c r="C4871" t="s">
        <v>5</v>
      </c>
    </row>
    <row r="4872">
      <c r="A4872" t="s">
        <v>4876</v>
      </c>
      <c r="B4872" t="s">
        <v>4</v>
      </c>
      <c r="C4872" t="s">
        <v>5</v>
      </c>
    </row>
    <row r="4873">
      <c r="A4873" t="s">
        <v>4877</v>
      </c>
      <c r="B4873" t="s">
        <v>4</v>
      </c>
      <c r="C4873" t="s">
        <v>5</v>
      </c>
    </row>
    <row r="4874">
      <c r="A4874" t="s">
        <v>4878</v>
      </c>
      <c r="B4874" t="s">
        <v>4</v>
      </c>
      <c r="C4874" t="s">
        <v>5</v>
      </c>
    </row>
    <row r="4875">
      <c r="A4875" t="s">
        <v>4879</v>
      </c>
      <c r="B4875" t="s">
        <v>4</v>
      </c>
      <c r="C4875" t="s">
        <v>5</v>
      </c>
    </row>
    <row r="4876">
      <c r="A4876" t="s">
        <v>4880</v>
      </c>
      <c r="B4876" t="s">
        <v>4</v>
      </c>
      <c r="C4876" t="s">
        <v>5</v>
      </c>
    </row>
    <row r="4877">
      <c r="A4877" t="s">
        <v>4881</v>
      </c>
      <c r="B4877" t="s">
        <v>4</v>
      </c>
      <c r="C4877" t="s">
        <v>5</v>
      </c>
    </row>
    <row r="4878">
      <c r="A4878" t="s">
        <v>4882</v>
      </c>
      <c r="B4878" t="s">
        <v>4</v>
      </c>
      <c r="C4878" t="s">
        <v>5</v>
      </c>
    </row>
    <row r="4879">
      <c r="A4879" t="s">
        <v>4883</v>
      </c>
      <c r="B4879" t="s">
        <v>4</v>
      </c>
      <c r="C4879" t="s">
        <v>5</v>
      </c>
    </row>
    <row r="4880">
      <c r="A4880" t="s">
        <v>4884</v>
      </c>
      <c r="B4880" t="s">
        <v>4</v>
      </c>
      <c r="C4880" t="s">
        <v>5</v>
      </c>
    </row>
    <row r="4881">
      <c r="A4881" t="s">
        <v>4885</v>
      </c>
      <c r="B4881" t="s">
        <v>4</v>
      </c>
      <c r="C4881" t="s">
        <v>5</v>
      </c>
    </row>
    <row r="4882">
      <c r="A4882" t="s">
        <v>4886</v>
      </c>
      <c r="B4882" t="s">
        <v>4</v>
      </c>
      <c r="C4882" t="s">
        <v>5</v>
      </c>
    </row>
    <row r="4883">
      <c r="A4883" t="s">
        <v>4887</v>
      </c>
      <c r="B4883" t="s">
        <v>4</v>
      </c>
      <c r="C4883" t="s">
        <v>5</v>
      </c>
    </row>
    <row r="4884">
      <c r="A4884" t="s">
        <v>4888</v>
      </c>
      <c r="B4884" t="s">
        <v>4</v>
      </c>
      <c r="C4884" t="s">
        <v>5</v>
      </c>
    </row>
    <row r="4885">
      <c r="A4885" t="s">
        <v>4889</v>
      </c>
      <c r="B4885" t="s">
        <v>4</v>
      </c>
      <c r="C4885" t="s">
        <v>5</v>
      </c>
    </row>
    <row r="4886">
      <c r="A4886" t="s">
        <v>4890</v>
      </c>
      <c r="B4886" t="s">
        <v>4</v>
      </c>
      <c r="C4886" t="s">
        <v>5</v>
      </c>
    </row>
    <row r="4887">
      <c r="A4887" t="s">
        <v>4891</v>
      </c>
      <c r="B4887" t="s">
        <v>4</v>
      </c>
      <c r="C4887" t="s">
        <v>5</v>
      </c>
    </row>
    <row r="4888">
      <c r="A4888" t="s">
        <v>4892</v>
      </c>
      <c r="B4888" t="s">
        <v>4</v>
      </c>
      <c r="C4888" t="s">
        <v>5</v>
      </c>
    </row>
    <row r="4889">
      <c r="A4889" t="s">
        <v>4893</v>
      </c>
      <c r="B4889" t="s">
        <v>4</v>
      </c>
      <c r="C4889" t="s">
        <v>5</v>
      </c>
    </row>
    <row r="4890">
      <c r="A4890" t="s">
        <v>4894</v>
      </c>
      <c r="B4890" t="s">
        <v>4</v>
      </c>
      <c r="C4890" t="s">
        <v>5</v>
      </c>
    </row>
    <row r="4891">
      <c r="A4891" t="s">
        <v>4895</v>
      </c>
      <c r="B4891" t="s">
        <v>4</v>
      </c>
      <c r="C4891" t="s">
        <v>5</v>
      </c>
    </row>
    <row r="4892">
      <c r="A4892" t="s">
        <v>4896</v>
      </c>
      <c r="B4892" t="s">
        <v>4</v>
      </c>
      <c r="C4892" t="s">
        <v>5</v>
      </c>
    </row>
    <row r="4893">
      <c r="A4893" t="s">
        <v>4897</v>
      </c>
      <c r="B4893" t="s">
        <v>4</v>
      </c>
      <c r="C4893" t="s">
        <v>5</v>
      </c>
    </row>
    <row r="4894">
      <c r="A4894" t="s">
        <v>4898</v>
      </c>
      <c r="B4894" t="s">
        <v>4</v>
      </c>
      <c r="C4894" t="s">
        <v>5</v>
      </c>
    </row>
    <row r="4895">
      <c r="A4895" t="s">
        <v>4899</v>
      </c>
      <c r="B4895" t="s">
        <v>4</v>
      </c>
      <c r="C4895" t="s">
        <v>5</v>
      </c>
    </row>
    <row r="4896">
      <c r="A4896" t="s">
        <v>4900</v>
      </c>
      <c r="B4896" t="s">
        <v>4</v>
      </c>
      <c r="C4896" t="s">
        <v>5</v>
      </c>
    </row>
    <row r="4897">
      <c r="A4897" t="s">
        <v>4901</v>
      </c>
      <c r="B4897" t="s">
        <v>4</v>
      </c>
      <c r="C4897" t="s">
        <v>5</v>
      </c>
    </row>
    <row r="4898">
      <c r="A4898" t="s">
        <v>4902</v>
      </c>
      <c r="B4898" t="s">
        <v>4</v>
      </c>
      <c r="C4898" t="s">
        <v>5</v>
      </c>
    </row>
    <row r="4899">
      <c r="A4899" t="s">
        <v>4903</v>
      </c>
      <c r="B4899" t="s">
        <v>4</v>
      </c>
      <c r="C4899" t="s">
        <v>5</v>
      </c>
    </row>
    <row r="4900">
      <c r="A4900" t="s">
        <v>4904</v>
      </c>
      <c r="B4900" t="s">
        <v>4</v>
      </c>
      <c r="C4900" t="s">
        <v>5</v>
      </c>
    </row>
    <row r="4901">
      <c r="A4901" t="s">
        <v>4905</v>
      </c>
      <c r="B4901" t="s">
        <v>4</v>
      </c>
      <c r="C4901" t="s">
        <v>5</v>
      </c>
    </row>
    <row r="4902">
      <c r="A4902" t="s">
        <v>4906</v>
      </c>
      <c r="B4902" t="s">
        <v>4</v>
      </c>
      <c r="C4902" t="s">
        <v>5</v>
      </c>
    </row>
    <row r="4903">
      <c r="A4903" t="s">
        <v>4907</v>
      </c>
      <c r="B4903" t="s">
        <v>4</v>
      </c>
      <c r="C4903" t="s">
        <v>5</v>
      </c>
    </row>
    <row r="4904">
      <c r="A4904" t="s">
        <v>4908</v>
      </c>
      <c r="B4904" t="s">
        <v>4</v>
      </c>
      <c r="C4904" t="s">
        <v>5</v>
      </c>
    </row>
    <row r="4905">
      <c r="A4905" t="s">
        <v>4909</v>
      </c>
      <c r="B4905" t="s">
        <v>4</v>
      </c>
      <c r="C4905" t="s">
        <v>5</v>
      </c>
    </row>
    <row r="4906">
      <c r="A4906" t="s">
        <v>4910</v>
      </c>
      <c r="B4906" t="s">
        <v>4</v>
      </c>
      <c r="C4906" t="s">
        <v>5</v>
      </c>
    </row>
    <row r="4907">
      <c r="A4907" t="s">
        <v>4911</v>
      </c>
      <c r="B4907" t="s">
        <v>4</v>
      </c>
      <c r="C4907" t="s">
        <v>5</v>
      </c>
    </row>
    <row r="4908">
      <c r="A4908" t="s">
        <v>4912</v>
      </c>
      <c r="B4908" t="s">
        <v>4</v>
      </c>
      <c r="C4908" t="s">
        <v>5</v>
      </c>
    </row>
    <row r="4909">
      <c r="A4909" t="s">
        <v>4913</v>
      </c>
      <c r="B4909" t="s">
        <v>4</v>
      </c>
      <c r="C4909" t="s">
        <v>5</v>
      </c>
    </row>
    <row r="4910">
      <c r="A4910" t="s">
        <v>4914</v>
      </c>
      <c r="B4910" t="s">
        <v>4</v>
      </c>
      <c r="C4910" t="s">
        <v>5</v>
      </c>
    </row>
    <row r="4911">
      <c r="A4911" t="s">
        <v>4915</v>
      </c>
      <c r="B4911" t="s">
        <v>4</v>
      </c>
      <c r="C4911" t="s">
        <v>5</v>
      </c>
    </row>
    <row r="4912">
      <c r="A4912" t="s">
        <v>4916</v>
      </c>
      <c r="B4912" t="s">
        <v>4</v>
      </c>
      <c r="C4912" t="s">
        <v>5</v>
      </c>
    </row>
    <row r="4913">
      <c r="A4913" t="s">
        <v>4917</v>
      </c>
      <c r="B4913" t="s">
        <v>4</v>
      </c>
      <c r="C4913" t="s">
        <v>5</v>
      </c>
    </row>
    <row r="4914">
      <c r="A4914" t="s">
        <v>4918</v>
      </c>
      <c r="B4914" t="s">
        <v>4</v>
      </c>
      <c r="C4914" t="s">
        <v>5</v>
      </c>
    </row>
    <row r="4915">
      <c r="A4915" t="s">
        <v>4919</v>
      </c>
      <c r="B4915" t="s">
        <v>4</v>
      </c>
      <c r="C4915" t="s">
        <v>5</v>
      </c>
    </row>
    <row r="4916">
      <c r="A4916" t="s">
        <v>4920</v>
      </c>
      <c r="B4916" t="s">
        <v>4</v>
      </c>
      <c r="C4916" t="s">
        <v>5</v>
      </c>
    </row>
    <row r="4917">
      <c r="A4917" t="s">
        <v>4921</v>
      </c>
      <c r="B4917" t="s">
        <v>4</v>
      </c>
      <c r="C4917" t="s">
        <v>5</v>
      </c>
    </row>
    <row r="4918">
      <c r="A4918" t="s">
        <v>4922</v>
      </c>
      <c r="B4918" t="s">
        <v>4</v>
      </c>
      <c r="C4918" t="s">
        <v>5</v>
      </c>
    </row>
    <row r="4919">
      <c r="A4919" t="s">
        <v>4923</v>
      </c>
      <c r="B4919" t="s">
        <v>4</v>
      </c>
      <c r="C4919" t="s">
        <v>5</v>
      </c>
    </row>
    <row r="4920">
      <c r="A4920" t="s">
        <v>4924</v>
      </c>
      <c r="B4920" t="s">
        <v>4</v>
      </c>
      <c r="C4920" t="s">
        <v>5</v>
      </c>
    </row>
    <row r="4921">
      <c r="A4921" t="s">
        <v>4925</v>
      </c>
      <c r="B4921" t="s">
        <v>4</v>
      </c>
      <c r="C4921" t="s">
        <v>5</v>
      </c>
    </row>
    <row r="4922">
      <c r="A4922" t="s">
        <v>4926</v>
      </c>
      <c r="B4922" t="s">
        <v>4</v>
      </c>
      <c r="C4922" t="s">
        <v>5</v>
      </c>
    </row>
    <row r="4923">
      <c r="A4923" t="s">
        <v>4927</v>
      </c>
      <c r="B4923" t="s">
        <v>4</v>
      </c>
      <c r="C4923" t="s">
        <v>5</v>
      </c>
    </row>
    <row r="4924">
      <c r="A4924" t="s">
        <v>4928</v>
      </c>
      <c r="B4924" t="s">
        <v>4</v>
      </c>
      <c r="C4924" t="s">
        <v>5</v>
      </c>
    </row>
    <row r="4925">
      <c r="A4925" t="s">
        <v>4929</v>
      </c>
      <c r="B4925" t="s">
        <v>4</v>
      </c>
      <c r="C4925" t="s">
        <v>5</v>
      </c>
    </row>
    <row r="4926">
      <c r="A4926" t="s">
        <v>4930</v>
      </c>
      <c r="B4926" t="s">
        <v>4</v>
      </c>
      <c r="C4926" t="s">
        <v>5</v>
      </c>
    </row>
    <row r="4927">
      <c r="A4927" t="s">
        <v>4931</v>
      </c>
      <c r="B4927" t="s">
        <v>4</v>
      </c>
      <c r="C4927" t="s">
        <v>5</v>
      </c>
    </row>
    <row r="4928">
      <c r="A4928" t="s">
        <v>4932</v>
      </c>
      <c r="B4928" t="s">
        <v>4</v>
      </c>
      <c r="C4928" t="s">
        <v>5</v>
      </c>
    </row>
    <row r="4929">
      <c r="A4929" t="s">
        <v>4933</v>
      </c>
      <c r="B4929" t="s">
        <v>4</v>
      </c>
      <c r="C4929" t="s">
        <v>5</v>
      </c>
    </row>
    <row r="4930">
      <c r="A4930" t="s">
        <v>4934</v>
      </c>
      <c r="B4930" t="s">
        <v>4</v>
      </c>
      <c r="C4930" t="s">
        <v>5</v>
      </c>
    </row>
    <row r="4931">
      <c r="A4931" t="s">
        <v>4935</v>
      </c>
      <c r="B4931" t="s">
        <v>4</v>
      </c>
      <c r="C4931" t="s">
        <v>5</v>
      </c>
    </row>
    <row r="4932">
      <c r="A4932" t="s">
        <v>4936</v>
      </c>
      <c r="B4932" t="s">
        <v>4</v>
      </c>
      <c r="C4932" t="s">
        <v>5</v>
      </c>
    </row>
    <row r="4933">
      <c r="A4933" t="s">
        <v>4937</v>
      </c>
      <c r="B4933" t="s">
        <v>4</v>
      </c>
      <c r="C4933" t="s">
        <v>5</v>
      </c>
    </row>
    <row r="4934">
      <c r="A4934" t="s">
        <v>4938</v>
      </c>
      <c r="B4934" t="s">
        <v>4</v>
      </c>
      <c r="C4934" t="s">
        <v>5</v>
      </c>
    </row>
    <row r="4935">
      <c r="A4935" t="s">
        <v>4939</v>
      </c>
      <c r="B4935" t="s">
        <v>4</v>
      </c>
      <c r="C4935" t="s">
        <v>5</v>
      </c>
    </row>
    <row r="4936">
      <c r="A4936" t="s">
        <v>4940</v>
      </c>
      <c r="B4936" t="s">
        <v>4</v>
      </c>
      <c r="C4936" t="s">
        <v>5</v>
      </c>
    </row>
    <row r="4937">
      <c r="A4937" t="s">
        <v>4941</v>
      </c>
      <c r="B4937" t="s">
        <v>4</v>
      </c>
      <c r="C4937" t="s">
        <v>5</v>
      </c>
    </row>
    <row r="4938">
      <c r="A4938" t="s">
        <v>4942</v>
      </c>
      <c r="B4938" t="s">
        <v>4</v>
      </c>
      <c r="C4938" t="s">
        <v>5</v>
      </c>
    </row>
    <row r="4939">
      <c r="A4939" t="s">
        <v>4943</v>
      </c>
      <c r="B4939" t="s">
        <v>4</v>
      </c>
      <c r="C4939" t="s">
        <v>5</v>
      </c>
    </row>
    <row r="4940">
      <c r="A4940" t="s">
        <v>4944</v>
      </c>
      <c r="B4940" t="s">
        <v>4</v>
      </c>
      <c r="C4940" t="s">
        <v>5</v>
      </c>
    </row>
    <row r="4941">
      <c r="A4941" t="s">
        <v>4945</v>
      </c>
      <c r="B4941" t="s">
        <v>4</v>
      </c>
      <c r="C4941" t="s">
        <v>5</v>
      </c>
    </row>
    <row r="4942">
      <c r="A4942" t="s">
        <v>4946</v>
      </c>
      <c r="B4942" t="s">
        <v>4</v>
      </c>
      <c r="C4942" t="s">
        <v>5</v>
      </c>
    </row>
    <row r="4943">
      <c r="A4943" t="s">
        <v>4947</v>
      </c>
      <c r="B4943" t="s">
        <v>4</v>
      </c>
      <c r="C4943" t="s">
        <v>5</v>
      </c>
    </row>
    <row r="4944">
      <c r="A4944" t="s">
        <v>4948</v>
      </c>
      <c r="B4944" t="s">
        <v>4</v>
      </c>
      <c r="C4944" t="s">
        <v>5</v>
      </c>
    </row>
    <row r="4945">
      <c r="A4945" t="s">
        <v>4949</v>
      </c>
      <c r="B4945" t="s">
        <v>4</v>
      </c>
      <c r="C4945" t="s">
        <v>5</v>
      </c>
    </row>
    <row r="4946">
      <c r="A4946" t="s">
        <v>4950</v>
      </c>
      <c r="B4946" t="s">
        <v>4</v>
      </c>
      <c r="C4946" t="s">
        <v>5</v>
      </c>
    </row>
    <row r="4947">
      <c r="A4947" t="s">
        <v>4951</v>
      </c>
      <c r="B4947" t="s">
        <v>4</v>
      </c>
      <c r="C4947" t="s">
        <v>5</v>
      </c>
    </row>
    <row r="4948">
      <c r="A4948" t="s">
        <v>4952</v>
      </c>
      <c r="B4948" t="s">
        <v>4</v>
      </c>
      <c r="C4948" t="s">
        <v>5</v>
      </c>
    </row>
    <row r="4949">
      <c r="A4949" t="s">
        <v>4953</v>
      </c>
      <c r="B4949" t="s">
        <v>4</v>
      </c>
      <c r="C4949" t="s">
        <v>5</v>
      </c>
    </row>
    <row r="4950">
      <c r="A4950" t="s">
        <v>4954</v>
      </c>
      <c r="B4950" t="s">
        <v>4</v>
      </c>
      <c r="C4950" t="s">
        <v>5</v>
      </c>
    </row>
    <row r="4951">
      <c r="A4951" t="s">
        <v>4955</v>
      </c>
      <c r="B4951" t="s">
        <v>4</v>
      </c>
      <c r="C4951" t="s">
        <v>5</v>
      </c>
    </row>
    <row r="4952">
      <c r="A4952" t="s">
        <v>4956</v>
      </c>
      <c r="B4952" t="s">
        <v>4</v>
      </c>
      <c r="C4952" t="s">
        <v>5</v>
      </c>
    </row>
    <row r="4953">
      <c r="A4953" t="s">
        <v>4957</v>
      </c>
      <c r="B4953" t="s">
        <v>4</v>
      </c>
      <c r="C4953" t="s">
        <v>5</v>
      </c>
    </row>
    <row r="4954">
      <c r="A4954" t="s">
        <v>4958</v>
      </c>
      <c r="B4954" t="s">
        <v>4</v>
      </c>
      <c r="C4954" t="s">
        <v>5</v>
      </c>
    </row>
    <row r="4955">
      <c r="A4955" t="s">
        <v>4959</v>
      </c>
      <c r="B4955" t="s">
        <v>4</v>
      </c>
      <c r="C4955" t="s">
        <v>5</v>
      </c>
    </row>
    <row r="4956">
      <c r="A4956" t="s">
        <v>4960</v>
      </c>
      <c r="B4956" t="s">
        <v>4</v>
      </c>
      <c r="C4956" t="s">
        <v>5</v>
      </c>
    </row>
    <row r="4957">
      <c r="A4957" t="s">
        <v>4961</v>
      </c>
      <c r="B4957" t="s">
        <v>4</v>
      </c>
      <c r="C4957" t="s">
        <v>5</v>
      </c>
    </row>
    <row r="4958">
      <c r="A4958" t="s">
        <v>4962</v>
      </c>
      <c r="B4958" t="s">
        <v>4</v>
      </c>
      <c r="C4958" t="s">
        <v>5</v>
      </c>
    </row>
    <row r="4959">
      <c r="A4959" t="s">
        <v>4963</v>
      </c>
      <c r="B4959" t="s">
        <v>4</v>
      </c>
      <c r="C4959" t="s">
        <v>5</v>
      </c>
    </row>
    <row r="4960">
      <c r="A4960" t="s">
        <v>4964</v>
      </c>
      <c r="B4960" t="s">
        <v>4</v>
      </c>
      <c r="C4960" t="s">
        <v>5</v>
      </c>
    </row>
    <row r="4961">
      <c r="A4961" t="s">
        <v>4965</v>
      </c>
      <c r="B4961" t="s">
        <v>4</v>
      </c>
      <c r="C4961" t="s">
        <v>5</v>
      </c>
    </row>
    <row r="4962">
      <c r="A4962" t="s">
        <v>4966</v>
      </c>
      <c r="B4962" t="s">
        <v>4</v>
      </c>
      <c r="C4962" t="s">
        <v>5</v>
      </c>
    </row>
    <row r="4963">
      <c r="A4963" t="s">
        <v>4967</v>
      </c>
      <c r="B4963" t="s">
        <v>4</v>
      </c>
      <c r="C4963" t="s">
        <v>5</v>
      </c>
    </row>
    <row r="4964">
      <c r="A4964" t="s">
        <v>4968</v>
      </c>
      <c r="B4964" t="s">
        <v>4</v>
      </c>
      <c r="C4964" t="s">
        <v>5</v>
      </c>
    </row>
    <row r="4965">
      <c r="A4965" t="s">
        <v>4969</v>
      </c>
      <c r="B4965" t="s">
        <v>4</v>
      </c>
      <c r="C4965" t="s">
        <v>5</v>
      </c>
    </row>
    <row r="4966">
      <c r="A4966" t="s">
        <v>4970</v>
      </c>
      <c r="B4966" t="s">
        <v>4</v>
      </c>
      <c r="C4966" t="s">
        <v>5</v>
      </c>
    </row>
    <row r="4967">
      <c r="A4967" t="s">
        <v>4971</v>
      </c>
      <c r="B4967" t="s">
        <v>4</v>
      </c>
      <c r="C4967" t="s">
        <v>5</v>
      </c>
    </row>
    <row r="4968">
      <c r="A4968" t="s">
        <v>4972</v>
      </c>
      <c r="B4968" t="s">
        <v>4</v>
      </c>
      <c r="C4968" t="s">
        <v>5</v>
      </c>
    </row>
    <row r="4969">
      <c r="A4969" t="s">
        <v>4973</v>
      </c>
      <c r="B4969" t="s">
        <v>4</v>
      </c>
      <c r="C4969" t="s">
        <v>5</v>
      </c>
    </row>
    <row r="4970">
      <c r="A4970" t="s">
        <v>4974</v>
      </c>
      <c r="B4970" t="s">
        <v>4</v>
      </c>
      <c r="C4970" t="s">
        <v>5</v>
      </c>
    </row>
    <row r="4971">
      <c r="A4971" t="s">
        <v>4975</v>
      </c>
      <c r="B4971" t="s">
        <v>4</v>
      </c>
      <c r="C4971" t="s">
        <v>5</v>
      </c>
    </row>
    <row r="4972">
      <c r="A4972" t="s">
        <v>4976</v>
      </c>
      <c r="B4972" t="s">
        <v>4</v>
      </c>
      <c r="C4972" t="s">
        <v>5</v>
      </c>
    </row>
    <row r="4973">
      <c r="A4973" t="s">
        <v>4977</v>
      </c>
      <c r="B4973" t="s">
        <v>4</v>
      </c>
      <c r="C4973" t="s">
        <v>5</v>
      </c>
    </row>
    <row r="4974">
      <c r="A4974" t="s">
        <v>4978</v>
      </c>
      <c r="B4974" t="s">
        <v>4</v>
      </c>
      <c r="C4974" t="s">
        <v>5</v>
      </c>
    </row>
    <row r="4975">
      <c r="A4975" t="s">
        <v>4979</v>
      </c>
      <c r="B4975" t="s">
        <v>4</v>
      </c>
      <c r="C4975" t="s">
        <v>5</v>
      </c>
    </row>
    <row r="4976">
      <c r="A4976" t="s">
        <v>4980</v>
      </c>
      <c r="B4976" t="s">
        <v>4</v>
      </c>
      <c r="C4976" t="s">
        <v>5</v>
      </c>
    </row>
    <row r="4977">
      <c r="A4977" t="s">
        <v>4981</v>
      </c>
      <c r="B4977" t="s">
        <v>4</v>
      </c>
      <c r="C4977" t="s">
        <v>5</v>
      </c>
    </row>
    <row r="4978">
      <c r="A4978" t="s">
        <v>4982</v>
      </c>
      <c r="B4978" t="s">
        <v>4</v>
      </c>
      <c r="C4978" t="s">
        <v>5</v>
      </c>
    </row>
    <row r="4979">
      <c r="A4979" t="s">
        <v>4983</v>
      </c>
      <c r="B4979" t="s">
        <v>4</v>
      </c>
      <c r="C4979" t="s">
        <v>5</v>
      </c>
    </row>
    <row r="4980">
      <c r="A4980" t="s">
        <v>4984</v>
      </c>
      <c r="B4980" t="s">
        <v>4</v>
      </c>
      <c r="C4980" t="s">
        <v>5</v>
      </c>
    </row>
    <row r="4981">
      <c r="A4981" t="s">
        <v>4985</v>
      </c>
      <c r="B4981" t="s">
        <v>4</v>
      </c>
      <c r="C4981" t="s">
        <v>5</v>
      </c>
    </row>
    <row r="4982">
      <c r="A4982" t="s">
        <v>4986</v>
      </c>
      <c r="B4982" t="s">
        <v>4</v>
      </c>
      <c r="C4982" t="s">
        <v>5</v>
      </c>
    </row>
    <row r="4983">
      <c r="A4983" t="s">
        <v>4987</v>
      </c>
      <c r="B4983" t="s">
        <v>4</v>
      </c>
      <c r="C4983" t="s">
        <v>5</v>
      </c>
    </row>
    <row r="4984">
      <c r="A4984" t="s">
        <v>4988</v>
      </c>
      <c r="B4984" t="s">
        <v>4</v>
      </c>
      <c r="C4984" t="s">
        <v>5</v>
      </c>
    </row>
    <row r="4985">
      <c r="A4985" t="s">
        <v>4989</v>
      </c>
      <c r="B4985" t="s">
        <v>4</v>
      </c>
      <c r="C4985" t="s">
        <v>5</v>
      </c>
    </row>
    <row r="4986">
      <c r="A4986" t="s">
        <v>4990</v>
      </c>
      <c r="B4986" t="s">
        <v>4</v>
      </c>
      <c r="C4986" t="s">
        <v>5</v>
      </c>
    </row>
    <row r="4987">
      <c r="A4987" t="s">
        <v>4991</v>
      </c>
      <c r="B4987" t="s">
        <v>4</v>
      </c>
      <c r="C4987" t="s">
        <v>5</v>
      </c>
    </row>
    <row r="4988">
      <c r="A4988" t="s">
        <v>4992</v>
      </c>
      <c r="B4988" t="s">
        <v>4</v>
      </c>
      <c r="C4988" t="s">
        <v>5</v>
      </c>
    </row>
    <row r="4989">
      <c r="A4989" t="s">
        <v>4993</v>
      </c>
      <c r="B4989" t="s">
        <v>4</v>
      </c>
      <c r="C4989" t="s">
        <v>5</v>
      </c>
    </row>
    <row r="4990">
      <c r="A4990" t="s">
        <v>4994</v>
      </c>
      <c r="B4990" t="s">
        <v>4</v>
      </c>
      <c r="C4990" t="s">
        <v>5</v>
      </c>
    </row>
    <row r="4991">
      <c r="A4991" t="s">
        <v>4995</v>
      </c>
      <c r="B4991" t="s">
        <v>4</v>
      </c>
      <c r="C4991" t="s">
        <v>5</v>
      </c>
    </row>
    <row r="4992">
      <c r="A4992" t="s">
        <v>4996</v>
      </c>
      <c r="B4992" t="s">
        <v>4</v>
      </c>
      <c r="C4992" t="s">
        <v>5</v>
      </c>
    </row>
    <row r="4993">
      <c r="A4993" t="s">
        <v>4997</v>
      </c>
      <c r="B4993" t="s">
        <v>4</v>
      </c>
      <c r="C4993" t="s">
        <v>5</v>
      </c>
    </row>
    <row r="4994">
      <c r="A4994" t="s">
        <v>4998</v>
      </c>
      <c r="B4994" t="s">
        <v>4</v>
      </c>
      <c r="C4994" t="s">
        <v>5</v>
      </c>
    </row>
    <row r="4995">
      <c r="A4995" t="s">
        <v>4999</v>
      </c>
      <c r="B4995" t="s">
        <v>4</v>
      </c>
      <c r="C4995" t="s">
        <v>5</v>
      </c>
    </row>
    <row r="4996">
      <c r="A4996" t="s">
        <v>5000</v>
      </c>
      <c r="B4996" t="s">
        <v>4</v>
      </c>
      <c r="C4996" t="s">
        <v>5</v>
      </c>
    </row>
    <row r="4997">
      <c r="A4997" t="s">
        <v>5001</v>
      </c>
      <c r="B4997" t="s">
        <v>4</v>
      </c>
      <c r="C4997" t="s">
        <v>5</v>
      </c>
    </row>
    <row r="4998">
      <c r="A4998" t="s">
        <v>5002</v>
      </c>
      <c r="B4998" t="s">
        <v>4</v>
      </c>
      <c r="C4998" t="s">
        <v>5</v>
      </c>
    </row>
    <row r="4999">
      <c r="A4999" t="s">
        <v>5003</v>
      </c>
      <c r="B4999" t="s">
        <v>4</v>
      </c>
      <c r="C4999" t="s">
        <v>5</v>
      </c>
    </row>
    <row r="5000">
      <c r="A5000" t="s">
        <v>5004</v>
      </c>
      <c r="B5000" t="s">
        <v>4</v>
      </c>
      <c r="C5000" t="s">
        <v>5</v>
      </c>
    </row>
    <row r="5001">
      <c r="A5001" t="s">
        <v>5005</v>
      </c>
      <c r="B5001" t="s">
        <v>4</v>
      </c>
      <c r="C5001" t="s">
        <v>5</v>
      </c>
    </row>
    <row r="5002">
      <c r="A5002" t="s">
        <v>5006</v>
      </c>
      <c r="B5002" t="s">
        <v>4</v>
      </c>
      <c r="C5002" t="s">
        <v>5</v>
      </c>
    </row>
    <row r="5003">
      <c r="A5003" t="s">
        <v>5007</v>
      </c>
      <c r="B5003" t="s">
        <v>4</v>
      </c>
      <c r="C5003" t="s">
        <v>5</v>
      </c>
    </row>
    <row r="5004">
      <c r="A5004" t="s">
        <v>5008</v>
      </c>
      <c r="B5004" t="s">
        <v>4</v>
      </c>
      <c r="C5004" t="s">
        <v>5</v>
      </c>
    </row>
    <row r="5005">
      <c r="A5005" t="s">
        <v>5009</v>
      </c>
      <c r="B5005" t="s">
        <v>4</v>
      </c>
      <c r="C5005" t="s">
        <v>5</v>
      </c>
    </row>
    <row r="5006">
      <c r="A5006" t="s">
        <v>5010</v>
      </c>
      <c r="B5006" t="s">
        <v>4</v>
      </c>
      <c r="C5006" t="s">
        <v>5</v>
      </c>
    </row>
    <row r="5007">
      <c r="A5007" t="s">
        <v>5011</v>
      </c>
      <c r="B5007" t="s">
        <v>4</v>
      </c>
      <c r="C5007" t="s">
        <v>5</v>
      </c>
    </row>
    <row r="5008">
      <c r="A5008" t="s">
        <v>5012</v>
      </c>
      <c r="B5008" t="s">
        <v>4</v>
      </c>
      <c r="C5008" t="s">
        <v>5</v>
      </c>
    </row>
    <row r="5009">
      <c r="A5009" t="s">
        <v>5013</v>
      </c>
      <c r="B5009" t="s">
        <v>4</v>
      </c>
      <c r="C5009" t="s">
        <v>5</v>
      </c>
    </row>
    <row r="5010">
      <c r="A5010" t="s">
        <v>5014</v>
      </c>
      <c r="B5010" t="s">
        <v>4</v>
      </c>
      <c r="C5010" t="s">
        <v>5</v>
      </c>
    </row>
    <row r="5011">
      <c r="A5011" t="s">
        <v>5015</v>
      </c>
      <c r="B5011" t="s">
        <v>4</v>
      </c>
      <c r="C5011" t="s">
        <v>5</v>
      </c>
    </row>
    <row r="5012">
      <c r="A5012" t="s">
        <v>5016</v>
      </c>
      <c r="B5012" t="s">
        <v>4</v>
      </c>
      <c r="C5012" t="s">
        <v>5</v>
      </c>
    </row>
    <row r="5013">
      <c r="A5013" t="s">
        <v>5017</v>
      </c>
      <c r="B5013" t="s">
        <v>4</v>
      </c>
      <c r="C5013" t="s">
        <v>5</v>
      </c>
    </row>
    <row r="5014">
      <c r="A5014" t="s">
        <v>5018</v>
      </c>
      <c r="B5014" t="s">
        <v>4</v>
      </c>
      <c r="C5014" t="s">
        <v>5</v>
      </c>
    </row>
    <row r="5015">
      <c r="A5015" t="s">
        <v>5019</v>
      </c>
      <c r="B5015" t="s">
        <v>4</v>
      </c>
      <c r="C5015" t="s">
        <v>5</v>
      </c>
    </row>
    <row r="5016">
      <c r="A5016" t="s">
        <v>5020</v>
      </c>
      <c r="B5016" t="s">
        <v>4</v>
      </c>
      <c r="C5016" t="s">
        <v>5</v>
      </c>
    </row>
    <row r="5017">
      <c r="A5017" t="s">
        <v>5021</v>
      </c>
      <c r="B5017" t="s">
        <v>4</v>
      </c>
      <c r="C5017" t="s">
        <v>5</v>
      </c>
    </row>
    <row r="5018">
      <c r="A5018" t="s">
        <v>5022</v>
      </c>
      <c r="B5018" t="s">
        <v>4</v>
      </c>
      <c r="C5018" t="s">
        <v>5</v>
      </c>
    </row>
    <row r="5019">
      <c r="A5019" t="s">
        <v>5023</v>
      </c>
      <c r="B5019" t="s">
        <v>4</v>
      </c>
      <c r="C5019" t="s">
        <v>5</v>
      </c>
    </row>
    <row r="5020">
      <c r="A5020" t="s">
        <v>5024</v>
      </c>
      <c r="B5020" t="s">
        <v>4</v>
      </c>
      <c r="C5020" t="s">
        <v>5</v>
      </c>
    </row>
    <row r="5021">
      <c r="A5021" t="s">
        <v>5025</v>
      </c>
      <c r="B5021" t="s">
        <v>4</v>
      </c>
      <c r="C5021" t="s">
        <v>5</v>
      </c>
    </row>
    <row r="5022">
      <c r="A5022" t="s">
        <v>5026</v>
      </c>
      <c r="B5022" t="s">
        <v>4</v>
      </c>
      <c r="C5022" t="s">
        <v>5</v>
      </c>
    </row>
    <row r="5023">
      <c r="A5023" t="s">
        <v>5027</v>
      </c>
      <c r="B5023" t="s">
        <v>4</v>
      </c>
      <c r="C5023" t="s">
        <v>5</v>
      </c>
    </row>
    <row r="5024">
      <c r="A5024" t="s">
        <v>5028</v>
      </c>
      <c r="B5024" t="s">
        <v>4</v>
      </c>
      <c r="C5024" t="s">
        <v>5</v>
      </c>
    </row>
    <row r="5025">
      <c r="A5025" t="s">
        <v>5029</v>
      </c>
      <c r="B5025" t="s">
        <v>4</v>
      </c>
      <c r="C5025" t="s">
        <v>5</v>
      </c>
    </row>
    <row r="5026">
      <c r="A5026" t="s">
        <v>5030</v>
      </c>
      <c r="B5026" t="s">
        <v>4</v>
      </c>
      <c r="C5026" t="s">
        <v>5</v>
      </c>
    </row>
    <row r="5027">
      <c r="A5027" t="s">
        <v>5031</v>
      </c>
      <c r="B5027" t="s">
        <v>4</v>
      </c>
      <c r="C5027" t="s">
        <v>5</v>
      </c>
    </row>
    <row r="5028">
      <c r="A5028" t="s">
        <v>5032</v>
      </c>
      <c r="B5028" t="s">
        <v>4</v>
      </c>
      <c r="C5028" t="s">
        <v>5</v>
      </c>
    </row>
    <row r="5029">
      <c r="A5029" t="s">
        <v>5033</v>
      </c>
      <c r="B5029" t="s">
        <v>4</v>
      </c>
      <c r="C5029" t="s">
        <v>5</v>
      </c>
    </row>
    <row r="5030">
      <c r="A5030" t="s">
        <v>5034</v>
      </c>
      <c r="B5030" t="s">
        <v>4</v>
      </c>
      <c r="C5030" t="s">
        <v>5</v>
      </c>
    </row>
    <row r="5031">
      <c r="A5031" t="s">
        <v>5035</v>
      </c>
      <c r="B5031" t="s">
        <v>4</v>
      </c>
      <c r="C5031" t="s">
        <v>5</v>
      </c>
    </row>
    <row r="5032">
      <c r="A5032" t="s">
        <v>5036</v>
      </c>
      <c r="B5032" t="s">
        <v>4</v>
      </c>
      <c r="C5032" t="s">
        <v>5</v>
      </c>
    </row>
    <row r="5033">
      <c r="A5033" t="s">
        <v>5037</v>
      </c>
      <c r="B5033" t="s">
        <v>4</v>
      </c>
      <c r="C5033" t="s">
        <v>5</v>
      </c>
    </row>
    <row r="5034">
      <c r="A5034" t="s">
        <v>5038</v>
      </c>
      <c r="B5034" t="s">
        <v>4</v>
      </c>
      <c r="C5034" t="s">
        <v>5</v>
      </c>
    </row>
    <row r="5035">
      <c r="A5035" t="s">
        <v>5039</v>
      </c>
      <c r="B5035" t="s">
        <v>4</v>
      </c>
      <c r="C5035" t="s">
        <v>5</v>
      </c>
    </row>
    <row r="5036">
      <c r="A5036" t="s">
        <v>5040</v>
      </c>
      <c r="B5036" t="s">
        <v>4</v>
      </c>
      <c r="C5036" t="s">
        <v>5</v>
      </c>
    </row>
    <row r="5037">
      <c r="A5037" t="s">
        <v>5041</v>
      </c>
      <c r="B5037" t="s">
        <v>4</v>
      </c>
      <c r="C5037" t="s">
        <v>5</v>
      </c>
    </row>
    <row r="5038">
      <c r="A5038" t="s">
        <v>5042</v>
      </c>
      <c r="B5038" t="s">
        <v>4</v>
      </c>
      <c r="C5038" t="s">
        <v>5</v>
      </c>
    </row>
    <row r="5039">
      <c r="A5039" t="s">
        <v>5043</v>
      </c>
      <c r="B5039" t="s">
        <v>4</v>
      </c>
      <c r="C5039" t="s">
        <v>5</v>
      </c>
    </row>
    <row r="5040">
      <c r="A5040" t="s">
        <v>5044</v>
      </c>
      <c r="B5040" t="s">
        <v>4</v>
      </c>
      <c r="C5040" t="s">
        <v>5</v>
      </c>
    </row>
    <row r="5041">
      <c r="A5041" t="s">
        <v>5045</v>
      </c>
      <c r="B5041" t="s">
        <v>4</v>
      </c>
      <c r="C5041" t="s">
        <v>5</v>
      </c>
    </row>
    <row r="5042">
      <c r="A5042" t="s">
        <v>5046</v>
      </c>
      <c r="B5042" t="s">
        <v>4</v>
      </c>
      <c r="C5042" t="s">
        <v>5</v>
      </c>
    </row>
    <row r="5043">
      <c r="A5043" t="s">
        <v>5047</v>
      </c>
      <c r="B5043" t="s">
        <v>4</v>
      </c>
      <c r="C5043" t="s">
        <v>5</v>
      </c>
    </row>
    <row r="5044">
      <c r="A5044" t="s">
        <v>5048</v>
      </c>
      <c r="B5044" t="s">
        <v>4</v>
      </c>
      <c r="C5044" t="s">
        <v>5</v>
      </c>
    </row>
    <row r="5045">
      <c r="A5045" t="s">
        <v>5049</v>
      </c>
      <c r="B5045" t="s">
        <v>4</v>
      </c>
      <c r="C5045" t="s">
        <v>5</v>
      </c>
    </row>
    <row r="5046">
      <c r="A5046" t="s">
        <v>5050</v>
      </c>
      <c r="B5046" t="s">
        <v>4</v>
      </c>
      <c r="C5046" t="s">
        <v>5</v>
      </c>
    </row>
    <row r="5047">
      <c r="A5047" t="s">
        <v>5051</v>
      </c>
      <c r="B5047" t="s">
        <v>4</v>
      </c>
      <c r="C5047" t="s">
        <v>5</v>
      </c>
    </row>
    <row r="5048">
      <c r="A5048" t="s">
        <v>5052</v>
      </c>
      <c r="B5048" t="s">
        <v>4</v>
      </c>
      <c r="C5048" t="s">
        <v>5</v>
      </c>
    </row>
    <row r="5049">
      <c r="A5049" t="s">
        <v>5053</v>
      </c>
      <c r="B5049" t="s">
        <v>4</v>
      </c>
      <c r="C5049" t="s">
        <v>5</v>
      </c>
    </row>
    <row r="5050">
      <c r="A5050" t="s">
        <v>5054</v>
      </c>
      <c r="B5050" t="s">
        <v>4</v>
      </c>
      <c r="C5050" t="s">
        <v>5</v>
      </c>
    </row>
    <row r="5051">
      <c r="A5051" t="s">
        <v>5055</v>
      </c>
      <c r="B5051" t="s">
        <v>4</v>
      </c>
      <c r="C5051" t="s">
        <v>5</v>
      </c>
    </row>
    <row r="5052">
      <c r="A5052" t="s">
        <v>5056</v>
      </c>
      <c r="B5052" t="s">
        <v>4</v>
      </c>
      <c r="C5052" t="s">
        <v>5</v>
      </c>
    </row>
    <row r="5053">
      <c r="A5053" t="s">
        <v>5057</v>
      </c>
      <c r="B5053" t="s">
        <v>4</v>
      </c>
      <c r="C5053" t="s">
        <v>5</v>
      </c>
    </row>
    <row r="5054">
      <c r="A5054" t="s">
        <v>5058</v>
      </c>
      <c r="B5054" t="s">
        <v>4</v>
      </c>
      <c r="C5054" t="s">
        <v>5</v>
      </c>
    </row>
    <row r="5055">
      <c r="A5055" t="s">
        <v>5059</v>
      </c>
      <c r="B5055" t="s">
        <v>4</v>
      </c>
      <c r="C5055" t="s">
        <v>5</v>
      </c>
    </row>
    <row r="5056">
      <c r="A5056" t="s">
        <v>5060</v>
      </c>
      <c r="B5056" t="s">
        <v>4</v>
      </c>
      <c r="C5056" t="s">
        <v>5</v>
      </c>
    </row>
    <row r="5057">
      <c r="A5057" t="s">
        <v>5061</v>
      </c>
      <c r="B5057" t="s">
        <v>4</v>
      </c>
      <c r="C5057" t="s">
        <v>5</v>
      </c>
    </row>
    <row r="5058">
      <c r="A5058" t="s">
        <v>5062</v>
      </c>
      <c r="B5058" t="s">
        <v>4</v>
      </c>
      <c r="C5058" t="s">
        <v>5</v>
      </c>
    </row>
    <row r="5059">
      <c r="A5059" t="s">
        <v>5063</v>
      </c>
      <c r="B5059" t="s">
        <v>4</v>
      </c>
      <c r="C5059" t="s">
        <v>5</v>
      </c>
    </row>
    <row r="5060">
      <c r="A5060" t="s">
        <v>5064</v>
      </c>
      <c r="B5060" t="s">
        <v>4</v>
      </c>
      <c r="C5060" t="s">
        <v>5</v>
      </c>
    </row>
    <row r="5061">
      <c r="A5061" t="s">
        <v>5065</v>
      </c>
      <c r="B5061" t="s">
        <v>4</v>
      </c>
      <c r="C5061" t="s">
        <v>5</v>
      </c>
    </row>
    <row r="5062">
      <c r="A5062" t="s">
        <v>5066</v>
      </c>
      <c r="B5062" t="s">
        <v>4</v>
      </c>
      <c r="C5062" t="s">
        <v>5</v>
      </c>
    </row>
    <row r="5063">
      <c r="A5063" t="s">
        <v>5067</v>
      </c>
      <c r="B5063" t="s">
        <v>4</v>
      </c>
      <c r="C5063" t="s">
        <v>5</v>
      </c>
    </row>
    <row r="5064">
      <c r="A5064" t="s">
        <v>5068</v>
      </c>
      <c r="B5064" t="s">
        <v>4</v>
      </c>
      <c r="C5064" t="s">
        <v>5</v>
      </c>
    </row>
    <row r="5065">
      <c r="A5065" t="s">
        <v>5069</v>
      </c>
      <c r="B5065" t="s">
        <v>4</v>
      </c>
      <c r="C5065" t="s">
        <v>5</v>
      </c>
    </row>
    <row r="5066">
      <c r="A5066" t="s">
        <v>5070</v>
      </c>
      <c r="B5066" t="s">
        <v>4</v>
      </c>
      <c r="C5066" t="s">
        <v>5</v>
      </c>
    </row>
    <row r="5067">
      <c r="A5067" t="s">
        <v>5071</v>
      </c>
      <c r="B5067" t="s">
        <v>4</v>
      </c>
      <c r="C5067" t="s">
        <v>5</v>
      </c>
    </row>
    <row r="5068">
      <c r="A5068" t="s">
        <v>5072</v>
      </c>
      <c r="B5068" t="s">
        <v>4</v>
      </c>
      <c r="C5068" t="s">
        <v>5</v>
      </c>
    </row>
    <row r="5069">
      <c r="A5069" t="s">
        <v>5073</v>
      </c>
      <c r="B5069" t="s">
        <v>4</v>
      </c>
      <c r="C5069" t="s">
        <v>5</v>
      </c>
    </row>
    <row r="5070">
      <c r="A5070" t="s">
        <v>5074</v>
      </c>
      <c r="B5070" t="s">
        <v>4</v>
      </c>
      <c r="C5070" t="s">
        <v>5</v>
      </c>
    </row>
    <row r="5071">
      <c r="A5071" t="s">
        <v>5075</v>
      </c>
      <c r="B5071" t="s">
        <v>4</v>
      </c>
      <c r="C5071" t="s">
        <v>5</v>
      </c>
    </row>
    <row r="5072">
      <c r="A5072" t="s">
        <v>5076</v>
      </c>
      <c r="B5072" t="s">
        <v>4</v>
      </c>
      <c r="C5072" t="s">
        <v>5</v>
      </c>
    </row>
    <row r="5073">
      <c r="A5073" t="s">
        <v>5077</v>
      </c>
      <c r="B5073" t="s">
        <v>4</v>
      </c>
      <c r="C5073" t="s">
        <v>5</v>
      </c>
    </row>
    <row r="5074">
      <c r="A5074" t="s">
        <v>5078</v>
      </c>
      <c r="B5074" t="s">
        <v>4</v>
      </c>
      <c r="C5074" t="s">
        <v>5</v>
      </c>
    </row>
    <row r="5075">
      <c r="A5075" t="s">
        <v>5079</v>
      </c>
      <c r="B5075" t="s">
        <v>4</v>
      </c>
      <c r="C5075" t="s">
        <v>5</v>
      </c>
    </row>
    <row r="5076">
      <c r="A5076" t="s">
        <v>5080</v>
      </c>
      <c r="B5076" t="s">
        <v>4</v>
      </c>
      <c r="C5076" t="s">
        <v>5</v>
      </c>
    </row>
    <row r="5077">
      <c r="A5077" t="s">
        <v>5081</v>
      </c>
      <c r="B5077" t="s">
        <v>4</v>
      </c>
      <c r="C5077" t="s">
        <v>5</v>
      </c>
    </row>
    <row r="5078">
      <c r="A5078" t="s">
        <v>5082</v>
      </c>
      <c r="B5078" t="s">
        <v>4</v>
      </c>
      <c r="C5078" t="s">
        <v>5</v>
      </c>
    </row>
    <row r="5079">
      <c r="A5079" t="s">
        <v>5083</v>
      </c>
      <c r="B5079" t="s">
        <v>4</v>
      </c>
      <c r="C5079" t="s">
        <v>5</v>
      </c>
    </row>
    <row r="5080">
      <c r="A5080" t="s">
        <v>5084</v>
      </c>
      <c r="B5080" t="s">
        <v>4</v>
      </c>
      <c r="C5080" t="s">
        <v>5</v>
      </c>
    </row>
    <row r="5081">
      <c r="A5081" t="s">
        <v>5085</v>
      </c>
      <c r="B5081" t="s">
        <v>4</v>
      </c>
      <c r="C5081" t="s">
        <v>5</v>
      </c>
    </row>
    <row r="5082">
      <c r="A5082" t="s">
        <v>5086</v>
      </c>
      <c r="B5082" t="s">
        <v>4</v>
      </c>
      <c r="C5082" t="s">
        <v>5</v>
      </c>
    </row>
    <row r="5083">
      <c r="A5083" t="s">
        <v>5087</v>
      </c>
      <c r="B5083" t="s">
        <v>4</v>
      </c>
      <c r="C5083" t="s">
        <v>5</v>
      </c>
    </row>
    <row r="5084">
      <c r="A5084" t="s">
        <v>5088</v>
      </c>
      <c r="B5084" t="s">
        <v>4</v>
      </c>
      <c r="C5084" t="s">
        <v>5</v>
      </c>
    </row>
    <row r="5085">
      <c r="A5085" t="s">
        <v>5089</v>
      </c>
      <c r="B5085" t="s">
        <v>4</v>
      </c>
      <c r="C5085" t="s">
        <v>5</v>
      </c>
    </row>
    <row r="5086">
      <c r="A5086" t="s">
        <v>5090</v>
      </c>
      <c r="B5086" t="s">
        <v>4</v>
      </c>
      <c r="C5086" t="s">
        <v>5</v>
      </c>
    </row>
    <row r="5087">
      <c r="A5087" t="s">
        <v>5091</v>
      </c>
      <c r="B5087" t="s">
        <v>4</v>
      </c>
      <c r="C5087" t="s">
        <v>5</v>
      </c>
    </row>
    <row r="5088">
      <c r="A5088" t="s">
        <v>5092</v>
      </c>
      <c r="B5088" t="s">
        <v>4</v>
      </c>
      <c r="C5088" t="s">
        <v>5</v>
      </c>
    </row>
    <row r="5089">
      <c r="A5089" t="s">
        <v>5093</v>
      </c>
      <c r="B5089" t="s">
        <v>4</v>
      </c>
      <c r="C5089" t="s">
        <v>5</v>
      </c>
    </row>
    <row r="5090">
      <c r="A5090" t="s">
        <v>5094</v>
      </c>
      <c r="B5090" t="s">
        <v>4</v>
      </c>
      <c r="C5090" t="s">
        <v>5</v>
      </c>
    </row>
    <row r="5091">
      <c r="A5091" t="s">
        <v>5095</v>
      </c>
      <c r="B5091" t="s">
        <v>4</v>
      </c>
      <c r="C5091" t="s">
        <v>5</v>
      </c>
    </row>
    <row r="5092">
      <c r="A5092" t="s">
        <v>5096</v>
      </c>
      <c r="B5092" t="s">
        <v>4</v>
      </c>
      <c r="C5092" t="s">
        <v>5</v>
      </c>
    </row>
    <row r="5093">
      <c r="A5093" t="s">
        <v>5097</v>
      </c>
      <c r="B5093" t="s">
        <v>4</v>
      </c>
      <c r="C5093" t="s">
        <v>5</v>
      </c>
    </row>
    <row r="5094">
      <c r="A5094" t="s">
        <v>5098</v>
      </c>
      <c r="B5094" t="s">
        <v>4</v>
      </c>
      <c r="C5094" t="s">
        <v>5</v>
      </c>
    </row>
    <row r="5095">
      <c r="A5095" t="s">
        <v>5099</v>
      </c>
      <c r="B5095" t="s">
        <v>4</v>
      </c>
      <c r="C5095" t="s">
        <v>5</v>
      </c>
    </row>
    <row r="5096">
      <c r="A5096" t="s">
        <v>5100</v>
      </c>
      <c r="B5096" t="s">
        <v>4</v>
      </c>
      <c r="C5096" t="s">
        <v>5</v>
      </c>
    </row>
    <row r="5097">
      <c r="A5097" t="s">
        <v>5101</v>
      </c>
      <c r="B5097" t="s">
        <v>4</v>
      </c>
      <c r="C5097" t="s">
        <v>5</v>
      </c>
    </row>
    <row r="5098">
      <c r="A5098" t="s">
        <v>5102</v>
      </c>
      <c r="B5098" t="s">
        <v>4</v>
      </c>
      <c r="C5098" t="s">
        <v>5</v>
      </c>
    </row>
    <row r="5099">
      <c r="A5099" t="s">
        <v>5103</v>
      </c>
      <c r="B5099" t="s">
        <v>4</v>
      </c>
      <c r="C5099" t="s">
        <v>5</v>
      </c>
    </row>
    <row r="5100">
      <c r="A5100" t="s">
        <v>5104</v>
      </c>
      <c r="B5100" t="s">
        <v>4</v>
      </c>
      <c r="C5100" t="s">
        <v>5</v>
      </c>
    </row>
    <row r="5101">
      <c r="A5101" t="s">
        <v>5105</v>
      </c>
      <c r="B5101" t="s">
        <v>4</v>
      </c>
      <c r="C5101" t="s">
        <v>5</v>
      </c>
    </row>
    <row r="5102">
      <c r="A5102" t="s">
        <v>5106</v>
      </c>
      <c r="B5102" t="s">
        <v>4</v>
      </c>
      <c r="C5102" t="s">
        <v>5</v>
      </c>
    </row>
    <row r="5103">
      <c r="A5103" t="s">
        <v>5107</v>
      </c>
      <c r="B5103" t="s">
        <v>4</v>
      </c>
      <c r="C5103" t="s">
        <v>5</v>
      </c>
    </row>
    <row r="5104">
      <c r="A5104" t="s">
        <v>5108</v>
      </c>
      <c r="B5104" t="s">
        <v>4</v>
      </c>
      <c r="C5104" t="s">
        <v>5</v>
      </c>
    </row>
    <row r="5105">
      <c r="A5105" t="s">
        <v>5109</v>
      </c>
      <c r="B5105" t="s">
        <v>4</v>
      </c>
      <c r="C5105" t="s">
        <v>5</v>
      </c>
    </row>
    <row r="5106">
      <c r="A5106" t="s">
        <v>5110</v>
      </c>
      <c r="B5106" t="s">
        <v>4</v>
      </c>
      <c r="C5106" t="s">
        <v>5</v>
      </c>
    </row>
    <row r="5107">
      <c r="A5107" t="s">
        <v>5111</v>
      </c>
      <c r="B5107" t="s">
        <v>4</v>
      </c>
      <c r="C5107" t="s">
        <v>5</v>
      </c>
    </row>
    <row r="5108">
      <c r="A5108" t="s">
        <v>5112</v>
      </c>
      <c r="B5108" t="s">
        <v>4</v>
      </c>
      <c r="C5108" t="s">
        <v>5</v>
      </c>
    </row>
    <row r="5109">
      <c r="A5109" t="s">
        <v>5113</v>
      </c>
      <c r="B5109" t="s">
        <v>4</v>
      </c>
      <c r="C5109" t="s">
        <v>5</v>
      </c>
    </row>
    <row r="5110">
      <c r="A5110" t="s">
        <v>5114</v>
      </c>
      <c r="B5110" t="s">
        <v>4</v>
      </c>
      <c r="C5110" t="s">
        <v>5</v>
      </c>
    </row>
    <row r="5111">
      <c r="A5111" t="s">
        <v>5115</v>
      </c>
      <c r="B5111" t="s">
        <v>4</v>
      </c>
      <c r="C5111" t="s">
        <v>5</v>
      </c>
    </row>
    <row r="5112">
      <c r="A5112" t="s">
        <v>5116</v>
      </c>
      <c r="B5112" t="s">
        <v>4</v>
      </c>
      <c r="C5112" t="s">
        <v>5</v>
      </c>
    </row>
    <row r="5113">
      <c r="A5113" t="s">
        <v>5117</v>
      </c>
      <c r="B5113" t="s">
        <v>4</v>
      </c>
      <c r="C5113" t="s">
        <v>5</v>
      </c>
    </row>
    <row r="5114">
      <c r="A5114" t="s">
        <v>5118</v>
      </c>
      <c r="B5114" t="s">
        <v>4</v>
      </c>
      <c r="C5114" t="s">
        <v>5</v>
      </c>
    </row>
    <row r="5115">
      <c r="A5115" t="s">
        <v>5119</v>
      </c>
      <c r="B5115" t="s">
        <v>4</v>
      </c>
      <c r="C5115" t="s">
        <v>5</v>
      </c>
    </row>
    <row r="5116">
      <c r="A5116" t="s">
        <v>5120</v>
      </c>
      <c r="B5116" t="s">
        <v>4</v>
      </c>
      <c r="C5116" t="s">
        <v>5</v>
      </c>
    </row>
    <row r="5117">
      <c r="A5117" t="s">
        <v>5121</v>
      </c>
      <c r="B5117" t="s">
        <v>4</v>
      </c>
      <c r="C5117" t="s">
        <v>5</v>
      </c>
    </row>
    <row r="5118">
      <c r="A5118" t="s">
        <v>5122</v>
      </c>
      <c r="B5118" t="s">
        <v>4</v>
      </c>
      <c r="C5118" t="s">
        <v>5</v>
      </c>
    </row>
    <row r="5119">
      <c r="A5119" t="s">
        <v>5123</v>
      </c>
      <c r="B5119" t="s">
        <v>4</v>
      </c>
      <c r="C5119" t="s">
        <v>5</v>
      </c>
    </row>
    <row r="5120">
      <c r="A5120" t="s">
        <v>5124</v>
      </c>
      <c r="B5120" t="s">
        <v>4</v>
      </c>
      <c r="C5120" t="s">
        <v>5</v>
      </c>
    </row>
    <row r="5121">
      <c r="A5121" t="s">
        <v>5125</v>
      </c>
      <c r="B5121" t="s">
        <v>4</v>
      </c>
      <c r="C5121" t="s">
        <v>5</v>
      </c>
    </row>
    <row r="5122">
      <c r="A5122" t="s">
        <v>5126</v>
      </c>
      <c r="B5122" t="s">
        <v>4</v>
      </c>
      <c r="C5122" t="s">
        <v>5</v>
      </c>
    </row>
    <row r="5123">
      <c r="A5123" t="s">
        <v>5127</v>
      </c>
      <c r="B5123" t="s">
        <v>4</v>
      </c>
      <c r="C5123" t="s">
        <v>5</v>
      </c>
    </row>
    <row r="5124">
      <c r="A5124" t="s">
        <v>5128</v>
      </c>
      <c r="B5124" t="s">
        <v>4</v>
      </c>
      <c r="C5124" t="s">
        <v>5</v>
      </c>
    </row>
    <row r="5125">
      <c r="A5125" t="s">
        <v>5129</v>
      </c>
      <c r="B5125" t="s">
        <v>4</v>
      </c>
      <c r="C5125" t="s">
        <v>5</v>
      </c>
    </row>
    <row r="5126">
      <c r="A5126" t="s">
        <v>5130</v>
      </c>
      <c r="B5126" t="s">
        <v>4</v>
      </c>
      <c r="C5126" t="s">
        <v>5</v>
      </c>
    </row>
    <row r="5127">
      <c r="A5127" t="s">
        <v>5131</v>
      </c>
      <c r="B5127" t="s">
        <v>4</v>
      </c>
      <c r="C5127" t="s">
        <v>5</v>
      </c>
    </row>
    <row r="5128">
      <c r="A5128" t="s">
        <v>5132</v>
      </c>
      <c r="B5128" t="s">
        <v>4</v>
      </c>
      <c r="C5128" t="s">
        <v>5</v>
      </c>
    </row>
    <row r="5129">
      <c r="A5129" t="s">
        <v>5133</v>
      </c>
      <c r="B5129" t="s">
        <v>4</v>
      </c>
      <c r="C5129" t="s">
        <v>5</v>
      </c>
    </row>
    <row r="5130">
      <c r="A5130" t="s">
        <v>5134</v>
      </c>
      <c r="B5130" t="s">
        <v>4</v>
      </c>
      <c r="C5130" t="s">
        <v>5</v>
      </c>
    </row>
    <row r="5131">
      <c r="A5131" t="s">
        <v>5135</v>
      </c>
      <c r="B5131" t="s">
        <v>4</v>
      </c>
      <c r="C5131" t="s">
        <v>5</v>
      </c>
    </row>
    <row r="5132">
      <c r="A5132" t="s">
        <v>5136</v>
      </c>
      <c r="B5132" t="s">
        <v>4</v>
      </c>
      <c r="C5132" t="s">
        <v>5</v>
      </c>
    </row>
    <row r="5133">
      <c r="A5133" t="s">
        <v>5137</v>
      </c>
      <c r="B5133" t="s">
        <v>4</v>
      </c>
      <c r="C5133" t="s">
        <v>5</v>
      </c>
    </row>
    <row r="5134">
      <c r="A5134" t="s">
        <v>5138</v>
      </c>
      <c r="B5134" t="s">
        <v>4</v>
      </c>
      <c r="C5134" t="s">
        <v>5</v>
      </c>
    </row>
    <row r="5135">
      <c r="A5135" t="s">
        <v>5139</v>
      </c>
      <c r="B5135" t="s">
        <v>4</v>
      </c>
      <c r="C5135" t="s">
        <v>5</v>
      </c>
    </row>
    <row r="5136">
      <c r="A5136" t="s">
        <v>5140</v>
      </c>
      <c r="B5136" t="s">
        <v>4</v>
      </c>
      <c r="C5136" t="s">
        <v>5</v>
      </c>
    </row>
    <row r="5137">
      <c r="A5137" t="s">
        <v>5141</v>
      </c>
      <c r="B5137" t="s">
        <v>4</v>
      </c>
      <c r="C5137" t="s">
        <v>5</v>
      </c>
    </row>
    <row r="5138">
      <c r="A5138" t="s">
        <v>5142</v>
      </c>
      <c r="B5138" t="s">
        <v>4</v>
      </c>
      <c r="C5138" t="s">
        <v>5</v>
      </c>
    </row>
    <row r="5139">
      <c r="A5139" t="s">
        <v>5143</v>
      </c>
      <c r="B5139" t="s">
        <v>4</v>
      </c>
      <c r="C5139" t="s">
        <v>5</v>
      </c>
    </row>
    <row r="5140">
      <c r="A5140" t="s">
        <v>5144</v>
      </c>
      <c r="B5140" t="s">
        <v>4</v>
      </c>
      <c r="C5140" t="s">
        <v>5</v>
      </c>
    </row>
    <row r="5141">
      <c r="A5141" t="s">
        <v>5145</v>
      </c>
      <c r="B5141" t="s">
        <v>4</v>
      </c>
      <c r="C5141" t="s">
        <v>5</v>
      </c>
    </row>
    <row r="5142">
      <c r="A5142" t="s">
        <v>5146</v>
      </c>
      <c r="B5142" t="s">
        <v>4</v>
      </c>
      <c r="C5142" t="s">
        <v>5</v>
      </c>
    </row>
    <row r="5143">
      <c r="A5143" t="s">
        <v>5147</v>
      </c>
      <c r="B5143" t="s">
        <v>4</v>
      </c>
      <c r="C5143" t="s">
        <v>5</v>
      </c>
    </row>
    <row r="5144">
      <c r="A5144" t="s">
        <v>5148</v>
      </c>
      <c r="B5144" t="s">
        <v>4</v>
      </c>
      <c r="C5144" t="s">
        <v>5</v>
      </c>
    </row>
    <row r="5145">
      <c r="A5145" t="s">
        <v>5149</v>
      </c>
      <c r="B5145" t="s">
        <v>4</v>
      </c>
      <c r="C5145" t="s">
        <v>5</v>
      </c>
    </row>
    <row r="5146">
      <c r="A5146" t="s">
        <v>5150</v>
      </c>
      <c r="B5146" t="s">
        <v>4</v>
      </c>
      <c r="C5146" t="s">
        <v>5</v>
      </c>
    </row>
    <row r="5147">
      <c r="A5147" t="s">
        <v>5151</v>
      </c>
      <c r="B5147" t="s">
        <v>4</v>
      </c>
      <c r="C5147" t="s">
        <v>5</v>
      </c>
    </row>
    <row r="5148">
      <c r="A5148" t="s">
        <v>5152</v>
      </c>
      <c r="B5148" t="s">
        <v>4</v>
      </c>
      <c r="C5148" t="s">
        <v>5</v>
      </c>
    </row>
    <row r="5149">
      <c r="A5149" t="s">
        <v>5153</v>
      </c>
      <c r="B5149" t="s">
        <v>4</v>
      </c>
      <c r="C5149" t="s">
        <v>5</v>
      </c>
    </row>
    <row r="5150">
      <c r="A5150" t="s">
        <v>5154</v>
      </c>
      <c r="B5150" t="s">
        <v>4</v>
      </c>
      <c r="C5150" t="s">
        <v>5</v>
      </c>
    </row>
    <row r="5151">
      <c r="A5151" t="s">
        <v>5155</v>
      </c>
      <c r="B5151" t="s">
        <v>4</v>
      </c>
      <c r="C5151" t="s">
        <v>5</v>
      </c>
    </row>
    <row r="5152">
      <c r="A5152" t="s">
        <v>5156</v>
      </c>
      <c r="B5152" t="s">
        <v>4</v>
      </c>
      <c r="C5152" t="s">
        <v>5</v>
      </c>
    </row>
    <row r="5153">
      <c r="A5153" t="s">
        <v>5157</v>
      </c>
      <c r="B5153" t="s">
        <v>4</v>
      </c>
      <c r="C5153" t="s">
        <v>5</v>
      </c>
    </row>
    <row r="5154">
      <c r="A5154" t="s">
        <v>5158</v>
      </c>
      <c r="B5154" t="s">
        <v>4</v>
      </c>
      <c r="C5154" t="s">
        <v>5</v>
      </c>
    </row>
    <row r="5155">
      <c r="A5155" t="s">
        <v>5159</v>
      </c>
      <c r="B5155" t="s">
        <v>4</v>
      </c>
      <c r="C5155" t="s">
        <v>5</v>
      </c>
    </row>
    <row r="5156">
      <c r="A5156" t="s">
        <v>5160</v>
      </c>
      <c r="B5156" t="s">
        <v>4</v>
      </c>
      <c r="C5156" t="s">
        <v>5</v>
      </c>
    </row>
    <row r="5157">
      <c r="A5157" t="s">
        <v>5161</v>
      </c>
      <c r="B5157" t="s">
        <v>4</v>
      </c>
      <c r="C5157" t="s">
        <v>5</v>
      </c>
    </row>
    <row r="5158">
      <c r="A5158" t="s">
        <v>5162</v>
      </c>
      <c r="B5158" t="s">
        <v>4</v>
      </c>
      <c r="C5158" t="s">
        <v>5</v>
      </c>
    </row>
    <row r="5159">
      <c r="A5159" t="s">
        <v>5163</v>
      </c>
      <c r="B5159" t="s">
        <v>4</v>
      </c>
      <c r="C5159" t="s">
        <v>5</v>
      </c>
    </row>
    <row r="5160">
      <c r="A5160" t="s">
        <v>5164</v>
      </c>
      <c r="B5160" t="s">
        <v>4</v>
      </c>
      <c r="C5160" t="s">
        <v>5</v>
      </c>
    </row>
    <row r="5161">
      <c r="A5161" t="s">
        <v>5165</v>
      </c>
      <c r="B5161" t="s">
        <v>4</v>
      </c>
      <c r="C5161" t="s">
        <v>5</v>
      </c>
    </row>
    <row r="5162">
      <c r="A5162" t="s">
        <v>5166</v>
      </c>
      <c r="B5162" t="s">
        <v>4</v>
      </c>
      <c r="C5162" t="s">
        <v>5</v>
      </c>
    </row>
    <row r="5163">
      <c r="A5163" t="s">
        <v>5167</v>
      </c>
      <c r="B5163" t="s">
        <v>4</v>
      </c>
      <c r="C5163" t="s">
        <v>5</v>
      </c>
    </row>
    <row r="5164">
      <c r="A5164" t="s">
        <v>5168</v>
      </c>
      <c r="B5164" t="s">
        <v>4</v>
      </c>
      <c r="C5164" t="s">
        <v>5</v>
      </c>
    </row>
    <row r="5165">
      <c r="A5165" t="s">
        <v>5169</v>
      </c>
      <c r="B5165" t="s">
        <v>4</v>
      </c>
      <c r="C5165" t="s">
        <v>5</v>
      </c>
    </row>
    <row r="5166">
      <c r="A5166" t="s">
        <v>5170</v>
      </c>
      <c r="B5166" t="s">
        <v>4</v>
      </c>
      <c r="C5166" t="s">
        <v>5</v>
      </c>
    </row>
    <row r="5167">
      <c r="A5167" t="s">
        <v>5171</v>
      </c>
      <c r="B5167" t="s">
        <v>4</v>
      </c>
      <c r="C5167" t="s">
        <v>5</v>
      </c>
    </row>
    <row r="5168">
      <c r="A5168" t="s">
        <v>5172</v>
      </c>
      <c r="B5168" t="s">
        <v>4</v>
      </c>
      <c r="C5168" t="s">
        <v>5</v>
      </c>
    </row>
    <row r="5169">
      <c r="A5169" t="s">
        <v>5173</v>
      </c>
      <c r="B5169" t="s">
        <v>4</v>
      </c>
      <c r="C5169" t="s">
        <v>5</v>
      </c>
    </row>
    <row r="5170">
      <c r="A5170" t="s">
        <v>5174</v>
      </c>
      <c r="B5170" t="s">
        <v>4</v>
      </c>
      <c r="C5170" t="s">
        <v>5</v>
      </c>
    </row>
    <row r="5171">
      <c r="A5171" t="s">
        <v>5175</v>
      </c>
      <c r="B5171" t="s">
        <v>4</v>
      </c>
      <c r="C5171" t="s">
        <v>5</v>
      </c>
    </row>
    <row r="5172">
      <c r="A5172" t="s">
        <v>5176</v>
      </c>
      <c r="B5172" t="s">
        <v>4</v>
      </c>
      <c r="C5172" t="s">
        <v>5</v>
      </c>
    </row>
    <row r="5173">
      <c r="A5173" t="s">
        <v>5177</v>
      </c>
      <c r="B5173" t="s">
        <v>4</v>
      </c>
      <c r="C5173" t="s">
        <v>5</v>
      </c>
    </row>
    <row r="5174">
      <c r="A5174" t="s">
        <v>5178</v>
      </c>
      <c r="B5174" t="s">
        <v>4</v>
      </c>
      <c r="C5174" t="s">
        <v>5</v>
      </c>
    </row>
    <row r="5175">
      <c r="A5175" t="s">
        <v>5179</v>
      </c>
      <c r="B5175" t="s">
        <v>4</v>
      </c>
      <c r="C5175" t="s">
        <v>5</v>
      </c>
    </row>
    <row r="5176">
      <c r="A5176" t="s">
        <v>5180</v>
      </c>
      <c r="B5176" t="s">
        <v>4</v>
      </c>
      <c r="C5176" t="s">
        <v>5</v>
      </c>
    </row>
    <row r="5177">
      <c r="A5177" t="s">
        <v>5181</v>
      </c>
      <c r="B5177" t="s">
        <v>4</v>
      </c>
      <c r="C5177" t="s">
        <v>5</v>
      </c>
    </row>
    <row r="5178">
      <c r="A5178" t="s">
        <v>5182</v>
      </c>
      <c r="B5178" t="s">
        <v>4</v>
      </c>
      <c r="C5178" t="s">
        <v>5</v>
      </c>
    </row>
    <row r="5179">
      <c r="A5179" t="s">
        <v>5183</v>
      </c>
      <c r="B5179" t="s">
        <v>4</v>
      </c>
      <c r="C5179" t="s">
        <v>5</v>
      </c>
    </row>
    <row r="5180">
      <c r="A5180" t="s">
        <v>5184</v>
      </c>
      <c r="B5180" t="s">
        <v>4</v>
      </c>
      <c r="C5180" t="s">
        <v>5</v>
      </c>
    </row>
    <row r="5181">
      <c r="A5181" t="s">
        <v>5185</v>
      </c>
      <c r="B5181" t="s">
        <v>4</v>
      </c>
      <c r="C5181" t="s">
        <v>5</v>
      </c>
    </row>
    <row r="5182">
      <c r="A5182" t="s">
        <v>5186</v>
      </c>
      <c r="B5182" t="s">
        <v>4</v>
      </c>
      <c r="C5182" t="s">
        <v>5</v>
      </c>
    </row>
    <row r="5183">
      <c r="A5183" t="s">
        <v>5187</v>
      </c>
      <c r="B5183" t="s">
        <v>4</v>
      </c>
      <c r="C5183" t="s">
        <v>5</v>
      </c>
    </row>
    <row r="5184">
      <c r="A5184" t="s">
        <v>5188</v>
      </c>
      <c r="B5184" t="s">
        <v>4</v>
      </c>
      <c r="C5184" t="s">
        <v>5</v>
      </c>
    </row>
    <row r="5185">
      <c r="A5185" t="s">
        <v>5189</v>
      </c>
      <c r="B5185" t="s">
        <v>4</v>
      </c>
      <c r="C5185" t="s">
        <v>5</v>
      </c>
    </row>
    <row r="5186">
      <c r="A5186" t="s">
        <v>5190</v>
      </c>
      <c r="B5186" t="s">
        <v>4</v>
      </c>
      <c r="C5186" t="s">
        <v>5</v>
      </c>
    </row>
    <row r="5187">
      <c r="A5187" t="s">
        <v>5191</v>
      </c>
      <c r="B5187" t="s">
        <v>4</v>
      </c>
      <c r="C5187" t="s">
        <v>5</v>
      </c>
    </row>
    <row r="5188">
      <c r="A5188" t="s">
        <v>5192</v>
      </c>
      <c r="B5188" t="s">
        <v>4</v>
      </c>
      <c r="C5188" t="s">
        <v>5</v>
      </c>
    </row>
    <row r="5189">
      <c r="A5189" t="s">
        <v>5193</v>
      </c>
      <c r="B5189" t="s">
        <v>4</v>
      </c>
      <c r="C5189" t="s">
        <v>5</v>
      </c>
    </row>
    <row r="5190">
      <c r="A5190" t="s">
        <v>5194</v>
      </c>
      <c r="B5190" t="s">
        <v>4</v>
      </c>
      <c r="C5190" t="s">
        <v>5</v>
      </c>
    </row>
    <row r="5191">
      <c r="A5191" t="s">
        <v>5195</v>
      </c>
      <c r="B5191" t="s">
        <v>4</v>
      </c>
      <c r="C5191" t="s">
        <v>5</v>
      </c>
    </row>
    <row r="5192">
      <c r="A5192" t="s">
        <v>5196</v>
      </c>
      <c r="B5192" t="s">
        <v>4</v>
      </c>
      <c r="C5192" t="s">
        <v>5</v>
      </c>
    </row>
    <row r="5193">
      <c r="A5193" t="s">
        <v>5197</v>
      </c>
      <c r="B5193" t="s">
        <v>4</v>
      </c>
      <c r="C5193" t="s">
        <v>5</v>
      </c>
    </row>
    <row r="5194">
      <c r="A5194" t="s">
        <v>5198</v>
      </c>
      <c r="B5194" t="s">
        <v>4</v>
      </c>
      <c r="C5194" t="s">
        <v>5</v>
      </c>
    </row>
    <row r="5195">
      <c r="A5195" t="s">
        <v>5199</v>
      </c>
      <c r="B5195" t="s">
        <v>4</v>
      </c>
      <c r="C5195" t="s">
        <v>5</v>
      </c>
    </row>
    <row r="5196">
      <c r="A5196" t="s">
        <v>5200</v>
      </c>
      <c r="B5196" t="s">
        <v>4</v>
      </c>
      <c r="C5196" t="s">
        <v>5</v>
      </c>
    </row>
    <row r="5197">
      <c r="A5197" t="s">
        <v>5201</v>
      </c>
      <c r="B5197" t="s">
        <v>4</v>
      </c>
      <c r="C5197" t="s">
        <v>5</v>
      </c>
    </row>
    <row r="5198">
      <c r="A5198" t="s">
        <v>5202</v>
      </c>
      <c r="B5198" t="s">
        <v>4</v>
      </c>
      <c r="C5198" t="s">
        <v>5</v>
      </c>
    </row>
    <row r="5199">
      <c r="A5199" t="s">
        <v>5203</v>
      </c>
      <c r="B5199" t="s">
        <v>4</v>
      </c>
      <c r="C5199" t="s">
        <v>5</v>
      </c>
    </row>
    <row r="5200">
      <c r="A5200" t="s">
        <v>5204</v>
      </c>
      <c r="B5200" t="s">
        <v>4</v>
      </c>
      <c r="C5200" t="s">
        <v>5</v>
      </c>
    </row>
    <row r="5201">
      <c r="A5201" t="s">
        <v>5205</v>
      </c>
      <c r="B5201" t="s">
        <v>4</v>
      </c>
      <c r="C5201" t="s">
        <v>5</v>
      </c>
    </row>
    <row r="5202">
      <c r="A5202" t="s">
        <v>5206</v>
      </c>
      <c r="B5202" t="s">
        <v>4</v>
      </c>
      <c r="C5202" t="s">
        <v>5</v>
      </c>
    </row>
    <row r="5203">
      <c r="A5203" t="s">
        <v>5207</v>
      </c>
      <c r="B5203" t="s">
        <v>4</v>
      </c>
      <c r="C5203" t="s">
        <v>5</v>
      </c>
    </row>
    <row r="5204">
      <c r="A5204" t="s">
        <v>5208</v>
      </c>
      <c r="B5204" t="s">
        <v>4</v>
      </c>
      <c r="C5204" t="s">
        <v>5</v>
      </c>
    </row>
    <row r="5205">
      <c r="A5205" t="s">
        <v>5209</v>
      </c>
      <c r="B5205" t="s">
        <v>4</v>
      </c>
      <c r="C5205" t="s">
        <v>5</v>
      </c>
    </row>
    <row r="5206">
      <c r="A5206" t="s">
        <v>5210</v>
      </c>
      <c r="B5206" t="s">
        <v>4</v>
      </c>
      <c r="C5206" t="s">
        <v>5</v>
      </c>
    </row>
    <row r="5207">
      <c r="A5207" t="s">
        <v>5211</v>
      </c>
      <c r="B5207" t="s">
        <v>4</v>
      </c>
      <c r="C5207" t="s">
        <v>5</v>
      </c>
    </row>
    <row r="5208">
      <c r="A5208" t="s">
        <v>5212</v>
      </c>
      <c r="B5208" t="s">
        <v>4</v>
      </c>
      <c r="C5208" t="s">
        <v>5</v>
      </c>
    </row>
    <row r="5209">
      <c r="A5209" t="s">
        <v>5213</v>
      </c>
      <c r="B5209" t="s">
        <v>4</v>
      </c>
      <c r="C5209" t="s">
        <v>5</v>
      </c>
    </row>
    <row r="5210">
      <c r="A5210" t="s">
        <v>5214</v>
      </c>
      <c r="B5210" t="s">
        <v>4</v>
      </c>
      <c r="C5210" t="s">
        <v>5</v>
      </c>
    </row>
    <row r="5211">
      <c r="A5211" t="s">
        <v>5215</v>
      </c>
      <c r="B5211" t="s">
        <v>4</v>
      </c>
      <c r="C5211" t="s">
        <v>5</v>
      </c>
    </row>
    <row r="5212">
      <c r="A5212" t="s">
        <v>5216</v>
      </c>
      <c r="B5212" t="s">
        <v>4</v>
      </c>
      <c r="C5212" t="s">
        <v>5</v>
      </c>
    </row>
    <row r="5213">
      <c r="A5213" t="s">
        <v>5217</v>
      </c>
      <c r="B5213" t="s">
        <v>4</v>
      </c>
      <c r="C5213" t="s">
        <v>5</v>
      </c>
    </row>
    <row r="5214">
      <c r="A5214" t="s">
        <v>5218</v>
      </c>
      <c r="B5214" t="s">
        <v>4</v>
      </c>
      <c r="C5214" t="s">
        <v>5</v>
      </c>
    </row>
    <row r="5215">
      <c r="A5215" t="s">
        <v>5219</v>
      </c>
      <c r="B5215" t="s">
        <v>4</v>
      </c>
      <c r="C5215" t="s">
        <v>5</v>
      </c>
    </row>
    <row r="5216">
      <c r="A5216" t="s">
        <v>5220</v>
      </c>
      <c r="B5216" t="s">
        <v>4</v>
      </c>
      <c r="C5216" t="s">
        <v>5</v>
      </c>
    </row>
    <row r="5217">
      <c r="A5217" t="s">
        <v>5221</v>
      </c>
      <c r="B5217" t="s">
        <v>4</v>
      </c>
      <c r="C5217" t="s">
        <v>5</v>
      </c>
    </row>
    <row r="5218">
      <c r="A5218" t="s">
        <v>5222</v>
      </c>
      <c r="B5218" t="s">
        <v>4</v>
      </c>
      <c r="C5218" t="s">
        <v>5</v>
      </c>
    </row>
    <row r="5219">
      <c r="A5219" t="s">
        <v>5223</v>
      </c>
      <c r="B5219" t="s">
        <v>4</v>
      </c>
      <c r="C5219" t="s">
        <v>5</v>
      </c>
    </row>
    <row r="5220">
      <c r="A5220" t="s">
        <v>5224</v>
      </c>
      <c r="B5220" t="s">
        <v>4</v>
      </c>
      <c r="C5220" t="s">
        <v>5</v>
      </c>
    </row>
    <row r="5221">
      <c r="A5221" t="s">
        <v>5225</v>
      </c>
      <c r="B5221" t="s">
        <v>4</v>
      </c>
      <c r="C5221" t="s">
        <v>5</v>
      </c>
    </row>
    <row r="5222">
      <c r="A5222" t="s">
        <v>5226</v>
      </c>
      <c r="B5222" t="s">
        <v>4</v>
      </c>
      <c r="C5222" t="s">
        <v>5</v>
      </c>
    </row>
    <row r="5223">
      <c r="A5223" t="s">
        <v>5227</v>
      </c>
      <c r="B5223" t="s">
        <v>4</v>
      </c>
      <c r="C5223" t="s">
        <v>5</v>
      </c>
    </row>
    <row r="5224">
      <c r="A5224" t="s">
        <v>5228</v>
      </c>
      <c r="B5224" t="s">
        <v>4</v>
      </c>
      <c r="C5224" t="s">
        <v>5</v>
      </c>
    </row>
    <row r="5225">
      <c r="A5225" t="s">
        <v>5229</v>
      </c>
      <c r="B5225" t="s">
        <v>4</v>
      </c>
      <c r="C5225" t="s">
        <v>5</v>
      </c>
    </row>
    <row r="5226">
      <c r="A5226" t="s">
        <v>5230</v>
      </c>
      <c r="B5226" t="s">
        <v>4</v>
      </c>
      <c r="C5226" t="s">
        <v>5</v>
      </c>
    </row>
    <row r="5227">
      <c r="A5227" t="s">
        <v>5231</v>
      </c>
      <c r="B5227" t="s">
        <v>4</v>
      </c>
      <c r="C5227" t="s">
        <v>5</v>
      </c>
    </row>
    <row r="5228">
      <c r="A5228" t="s">
        <v>5232</v>
      </c>
      <c r="B5228" t="s">
        <v>4</v>
      </c>
      <c r="C5228" t="s">
        <v>5</v>
      </c>
    </row>
    <row r="5229">
      <c r="A5229" t="s">
        <v>5233</v>
      </c>
      <c r="B5229" t="s">
        <v>4</v>
      </c>
      <c r="C5229" t="s">
        <v>5</v>
      </c>
    </row>
    <row r="5230">
      <c r="A5230" t="s">
        <v>5234</v>
      </c>
      <c r="B5230" t="s">
        <v>4</v>
      </c>
      <c r="C5230" t="s">
        <v>5</v>
      </c>
    </row>
    <row r="5231">
      <c r="A5231" t="s">
        <v>5235</v>
      </c>
      <c r="B5231" t="s">
        <v>4</v>
      </c>
      <c r="C5231" t="s">
        <v>5</v>
      </c>
    </row>
    <row r="5232">
      <c r="A5232" t="s">
        <v>5236</v>
      </c>
      <c r="B5232" t="s">
        <v>4</v>
      </c>
      <c r="C5232" t="s">
        <v>5</v>
      </c>
    </row>
    <row r="5233">
      <c r="A5233" t="s">
        <v>5237</v>
      </c>
      <c r="B5233" t="s">
        <v>4</v>
      </c>
      <c r="C5233" t="s">
        <v>5</v>
      </c>
    </row>
    <row r="5234">
      <c r="A5234" t="s">
        <v>5238</v>
      </c>
      <c r="B5234" t="s">
        <v>4</v>
      </c>
      <c r="C5234" t="s">
        <v>5</v>
      </c>
    </row>
    <row r="5235">
      <c r="A5235" t="s">
        <v>5239</v>
      </c>
      <c r="B5235" t="s">
        <v>4</v>
      </c>
      <c r="C5235" t="s">
        <v>5</v>
      </c>
    </row>
    <row r="5236">
      <c r="A5236" t="s">
        <v>5240</v>
      </c>
      <c r="B5236" t="s">
        <v>4</v>
      </c>
      <c r="C5236" t="s">
        <v>5</v>
      </c>
    </row>
    <row r="5237">
      <c r="A5237" t="s">
        <v>5241</v>
      </c>
      <c r="B5237" t="s">
        <v>4</v>
      </c>
      <c r="C5237" t="s">
        <v>5</v>
      </c>
    </row>
    <row r="5238">
      <c r="A5238" t="s">
        <v>5242</v>
      </c>
      <c r="B5238" t="s">
        <v>4</v>
      </c>
      <c r="C5238" t="s">
        <v>5</v>
      </c>
    </row>
    <row r="5239">
      <c r="A5239" t="s">
        <v>5243</v>
      </c>
      <c r="B5239" t="s">
        <v>4</v>
      </c>
      <c r="C5239" t="s">
        <v>5</v>
      </c>
    </row>
    <row r="5240">
      <c r="A5240" t="s">
        <v>5244</v>
      </c>
      <c r="B5240" t="s">
        <v>4</v>
      </c>
      <c r="C5240" t="s">
        <v>5</v>
      </c>
    </row>
    <row r="5241">
      <c r="A5241" t="s">
        <v>5245</v>
      </c>
      <c r="B5241" t="s">
        <v>4</v>
      </c>
      <c r="C5241" t="s">
        <v>5</v>
      </c>
    </row>
    <row r="5242">
      <c r="A5242" t="s">
        <v>5246</v>
      </c>
      <c r="B5242" t="s">
        <v>4</v>
      </c>
      <c r="C5242" t="s">
        <v>5</v>
      </c>
    </row>
    <row r="5243">
      <c r="A5243" t="s">
        <v>5247</v>
      </c>
      <c r="B5243" t="s">
        <v>4</v>
      </c>
      <c r="C5243" t="s">
        <v>5</v>
      </c>
    </row>
    <row r="5244">
      <c r="A5244" t="s">
        <v>5248</v>
      </c>
      <c r="B5244" t="s">
        <v>4</v>
      </c>
      <c r="C5244" t="s">
        <v>5</v>
      </c>
    </row>
    <row r="5245">
      <c r="A5245" t="s">
        <v>5249</v>
      </c>
      <c r="B5245" t="s">
        <v>4</v>
      </c>
      <c r="C5245" t="s">
        <v>5</v>
      </c>
    </row>
    <row r="5246">
      <c r="A5246" t="s">
        <v>5250</v>
      </c>
      <c r="B5246" t="s">
        <v>4</v>
      </c>
      <c r="C5246" t="s">
        <v>5</v>
      </c>
    </row>
    <row r="5247">
      <c r="A5247" t="s">
        <v>5251</v>
      </c>
      <c r="B5247" t="s">
        <v>4</v>
      </c>
      <c r="C5247" t="s">
        <v>5</v>
      </c>
    </row>
    <row r="5248">
      <c r="A5248" t="s">
        <v>5252</v>
      </c>
      <c r="B5248" t="s">
        <v>4</v>
      </c>
      <c r="C5248" t="s">
        <v>5</v>
      </c>
    </row>
    <row r="5249">
      <c r="A5249" t="s">
        <v>5253</v>
      </c>
      <c r="B5249" t="s">
        <v>4</v>
      </c>
      <c r="C5249" t="s">
        <v>5</v>
      </c>
    </row>
    <row r="5250">
      <c r="A5250" t="s">
        <v>5254</v>
      </c>
      <c r="B5250" t="s">
        <v>4</v>
      </c>
      <c r="C5250" t="s">
        <v>5</v>
      </c>
    </row>
    <row r="5251">
      <c r="A5251" t="s">
        <v>5255</v>
      </c>
      <c r="B5251" t="s">
        <v>4</v>
      </c>
      <c r="C5251" t="s">
        <v>5</v>
      </c>
    </row>
    <row r="5252">
      <c r="A5252" t="s">
        <v>5256</v>
      </c>
      <c r="B5252" t="s">
        <v>4</v>
      </c>
      <c r="C5252" t="s">
        <v>5</v>
      </c>
    </row>
    <row r="5253">
      <c r="A5253" t="s">
        <v>5257</v>
      </c>
      <c r="B5253" t="s">
        <v>4</v>
      </c>
      <c r="C5253" t="s">
        <v>5</v>
      </c>
    </row>
    <row r="5254">
      <c r="A5254" t="s">
        <v>5258</v>
      </c>
      <c r="B5254" t="s">
        <v>4</v>
      </c>
      <c r="C5254" t="s">
        <v>5</v>
      </c>
    </row>
    <row r="5255">
      <c r="A5255" t="s">
        <v>5259</v>
      </c>
      <c r="B5255" t="s">
        <v>4</v>
      </c>
      <c r="C5255" t="s">
        <v>5</v>
      </c>
    </row>
    <row r="5256">
      <c r="A5256" t="s">
        <v>5260</v>
      </c>
      <c r="B5256" t="s">
        <v>4</v>
      </c>
      <c r="C5256" t="s">
        <v>5</v>
      </c>
    </row>
    <row r="5257">
      <c r="A5257" t="s">
        <v>5261</v>
      </c>
      <c r="B5257" t="s">
        <v>4</v>
      </c>
      <c r="C5257" t="s">
        <v>5</v>
      </c>
    </row>
    <row r="5258">
      <c r="A5258" t="s">
        <v>5262</v>
      </c>
      <c r="B5258" t="s">
        <v>4</v>
      </c>
      <c r="C5258" t="s">
        <v>5</v>
      </c>
    </row>
    <row r="5259">
      <c r="A5259" t="s">
        <v>5263</v>
      </c>
      <c r="B5259" t="s">
        <v>4</v>
      </c>
      <c r="C5259" t="s">
        <v>5</v>
      </c>
    </row>
    <row r="5260">
      <c r="A5260" t="s">
        <v>5264</v>
      </c>
      <c r="B5260" t="s">
        <v>4</v>
      </c>
      <c r="C5260" t="s">
        <v>5</v>
      </c>
    </row>
    <row r="5261">
      <c r="A5261" t="s">
        <v>5265</v>
      </c>
      <c r="B5261" t="s">
        <v>4</v>
      </c>
      <c r="C5261" t="s">
        <v>5</v>
      </c>
    </row>
    <row r="5262">
      <c r="A5262" t="s">
        <v>5266</v>
      </c>
      <c r="B5262" t="s">
        <v>4</v>
      </c>
      <c r="C5262" t="s">
        <v>5</v>
      </c>
    </row>
    <row r="5263">
      <c r="A5263" t="s">
        <v>5267</v>
      </c>
      <c r="B5263" t="s">
        <v>4</v>
      </c>
      <c r="C5263" t="s">
        <v>5</v>
      </c>
    </row>
    <row r="5264">
      <c r="A5264" t="s">
        <v>5268</v>
      </c>
      <c r="B5264" t="s">
        <v>4</v>
      </c>
      <c r="C5264" t="s">
        <v>5</v>
      </c>
    </row>
    <row r="5265">
      <c r="A5265" t="s">
        <v>5269</v>
      </c>
      <c r="B5265" t="s">
        <v>4</v>
      </c>
      <c r="C5265" t="s">
        <v>5</v>
      </c>
    </row>
    <row r="5266">
      <c r="A5266" t="s">
        <v>5270</v>
      </c>
      <c r="B5266" t="s">
        <v>4</v>
      </c>
      <c r="C5266" t="s">
        <v>5</v>
      </c>
    </row>
    <row r="5267">
      <c r="A5267" t="s">
        <v>5271</v>
      </c>
      <c r="B5267" t="s">
        <v>4</v>
      </c>
      <c r="C5267" t="s">
        <v>5</v>
      </c>
    </row>
    <row r="5268">
      <c r="A5268" t="s">
        <v>5272</v>
      </c>
      <c r="B5268" t="s">
        <v>4</v>
      </c>
      <c r="C5268" t="s">
        <v>5</v>
      </c>
    </row>
    <row r="5269">
      <c r="A5269" t="s">
        <v>5273</v>
      </c>
      <c r="B5269" t="s">
        <v>4</v>
      </c>
      <c r="C5269" t="s">
        <v>5</v>
      </c>
    </row>
    <row r="5270">
      <c r="A5270" t="s">
        <v>5274</v>
      </c>
      <c r="B5270" t="s">
        <v>4</v>
      </c>
      <c r="C5270" t="s">
        <v>5</v>
      </c>
    </row>
    <row r="5271">
      <c r="A5271" t="s">
        <v>5275</v>
      </c>
      <c r="B5271" t="s">
        <v>4</v>
      </c>
      <c r="C5271" t="s">
        <v>5</v>
      </c>
    </row>
    <row r="5272">
      <c r="A5272" t="s">
        <v>5276</v>
      </c>
      <c r="B5272" t="s">
        <v>4</v>
      </c>
      <c r="C5272" t="s">
        <v>5</v>
      </c>
    </row>
    <row r="5273">
      <c r="A5273" t="s">
        <v>5277</v>
      </c>
      <c r="B5273" t="s">
        <v>4</v>
      </c>
      <c r="C5273" t="s">
        <v>5</v>
      </c>
    </row>
    <row r="5274">
      <c r="A5274" t="s">
        <v>5278</v>
      </c>
      <c r="B5274" t="s">
        <v>4</v>
      </c>
      <c r="C5274" t="s">
        <v>5</v>
      </c>
    </row>
    <row r="5275">
      <c r="A5275" t="s">
        <v>5279</v>
      </c>
      <c r="B5275" t="s">
        <v>4</v>
      </c>
      <c r="C5275" t="s">
        <v>5</v>
      </c>
    </row>
    <row r="5276">
      <c r="A5276" t="s">
        <v>5280</v>
      </c>
      <c r="B5276" t="s">
        <v>4</v>
      </c>
      <c r="C5276" t="s">
        <v>5</v>
      </c>
    </row>
    <row r="5277">
      <c r="A5277" t="s">
        <v>5281</v>
      </c>
      <c r="B5277" t="s">
        <v>4</v>
      </c>
      <c r="C5277" t="s">
        <v>5</v>
      </c>
    </row>
    <row r="5278">
      <c r="A5278" t="s">
        <v>5282</v>
      </c>
      <c r="B5278" t="s">
        <v>4</v>
      </c>
      <c r="C5278" t="s">
        <v>5</v>
      </c>
    </row>
    <row r="5279">
      <c r="A5279" t="s">
        <v>5283</v>
      </c>
      <c r="B5279" t="s">
        <v>4</v>
      </c>
      <c r="C5279" t="s">
        <v>5</v>
      </c>
    </row>
    <row r="5280">
      <c r="A5280" t="s">
        <v>5284</v>
      </c>
      <c r="B5280" t="s">
        <v>4</v>
      </c>
      <c r="C5280" t="s">
        <v>5</v>
      </c>
    </row>
    <row r="5281">
      <c r="A5281" t="s">
        <v>5285</v>
      </c>
      <c r="B5281" t="s">
        <v>4</v>
      </c>
      <c r="C5281" t="s">
        <v>5</v>
      </c>
    </row>
    <row r="5282">
      <c r="A5282" t="s">
        <v>5286</v>
      </c>
      <c r="B5282" t="s">
        <v>4</v>
      </c>
      <c r="C5282" t="s">
        <v>5</v>
      </c>
    </row>
    <row r="5283">
      <c r="A5283" t="s">
        <v>5287</v>
      </c>
      <c r="B5283" t="s">
        <v>4</v>
      </c>
      <c r="C5283" t="s">
        <v>5</v>
      </c>
    </row>
    <row r="5284">
      <c r="A5284" t="s">
        <v>5288</v>
      </c>
      <c r="B5284" t="s">
        <v>4</v>
      </c>
      <c r="C5284" t="s">
        <v>5</v>
      </c>
    </row>
    <row r="5285">
      <c r="A5285" t="s">
        <v>5289</v>
      </c>
      <c r="B5285" t="s">
        <v>4</v>
      </c>
      <c r="C5285" t="s">
        <v>5</v>
      </c>
    </row>
    <row r="5286">
      <c r="A5286" t="s">
        <v>5290</v>
      </c>
      <c r="B5286" t="s">
        <v>4</v>
      </c>
      <c r="C5286" t="s">
        <v>5</v>
      </c>
    </row>
    <row r="5287">
      <c r="A5287" t="s">
        <v>5291</v>
      </c>
      <c r="B5287" t="s">
        <v>4</v>
      </c>
      <c r="C5287" t="s">
        <v>5</v>
      </c>
    </row>
    <row r="5288">
      <c r="A5288" t="s">
        <v>5292</v>
      </c>
      <c r="B5288" t="s">
        <v>4</v>
      </c>
      <c r="C5288" t="s">
        <v>5</v>
      </c>
    </row>
    <row r="5289">
      <c r="A5289" t="s">
        <v>5293</v>
      </c>
      <c r="B5289" t="s">
        <v>4</v>
      </c>
      <c r="C5289" t="s">
        <v>5</v>
      </c>
    </row>
    <row r="5290">
      <c r="A5290" t="s">
        <v>5294</v>
      </c>
      <c r="B5290" t="s">
        <v>4</v>
      </c>
      <c r="C5290" t="s">
        <v>5</v>
      </c>
    </row>
    <row r="5291">
      <c r="A5291" t="s">
        <v>5295</v>
      </c>
      <c r="B5291" t="s">
        <v>4</v>
      </c>
      <c r="C5291" t="s">
        <v>5</v>
      </c>
    </row>
    <row r="5292">
      <c r="A5292" t="s">
        <v>5296</v>
      </c>
      <c r="B5292" t="s">
        <v>4</v>
      </c>
      <c r="C5292" t="s">
        <v>5</v>
      </c>
    </row>
    <row r="5293">
      <c r="A5293" t="s">
        <v>5297</v>
      </c>
      <c r="B5293" t="s">
        <v>4</v>
      </c>
      <c r="C5293" t="s">
        <v>5</v>
      </c>
    </row>
    <row r="5294">
      <c r="A5294" t="s">
        <v>5298</v>
      </c>
      <c r="B5294" t="s">
        <v>4</v>
      </c>
      <c r="C5294" t="s">
        <v>5</v>
      </c>
    </row>
    <row r="5295">
      <c r="A5295" t="s">
        <v>5299</v>
      </c>
      <c r="B5295" t="s">
        <v>4</v>
      </c>
      <c r="C5295" t="s">
        <v>5</v>
      </c>
    </row>
    <row r="5296">
      <c r="A5296" t="s">
        <v>5300</v>
      </c>
      <c r="B5296" t="s">
        <v>4</v>
      </c>
      <c r="C5296" t="s">
        <v>5</v>
      </c>
    </row>
    <row r="5297">
      <c r="A5297" t="s">
        <v>5301</v>
      </c>
      <c r="B5297" t="s">
        <v>4</v>
      </c>
      <c r="C5297" t="s">
        <v>5</v>
      </c>
    </row>
    <row r="5298">
      <c r="A5298" t="s">
        <v>5302</v>
      </c>
      <c r="B5298" t="s">
        <v>4</v>
      </c>
      <c r="C5298" t="s">
        <v>5</v>
      </c>
    </row>
    <row r="5299">
      <c r="A5299" t="s">
        <v>5303</v>
      </c>
      <c r="B5299" t="s">
        <v>4</v>
      </c>
      <c r="C5299" t="s">
        <v>5</v>
      </c>
    </row>
    <row r="5300">
      <c r="A5300" t="s">
        <v>5304</v>
      </c>
      <c r="B5300" t="s">
        <v>4</v>
      </c>
      <c r="C5300" t="s">
        <v>5</v>
      </c>
    </row>
    <row r="5301">
      <c r="A5301" t="s">
        <v>5305</v>
      </c>
      <c r="B5301" t="s">
        <v>4</v>
      </c>
      <c r="C5301" t="s">
        <v>5</v>
      </c>
    </row>
    <row r="5302">
      <c r="A5302" t="s">
        <v>5306</v>
      </c>
      <c r="B5302" t="s">
        <v>4</v>
      </c>
      <c r="C5302" t="s">
        <v>5</v>
      </c>
    </row>
    <row r="5303">
      <c r="A5303" t="s">
        <v>5307</v>
      </c>
      <c r="B5303" t="s">
        <v>4</v>
      </c>
      <c r="C5303" t="s">
        <v>5</v>
      </c>
    </row>
    <row r="5304">
      <c r="A5304" t="s">
        <v>5308</v>
      </c>
      <c r="B5304" t="s">
        <v>4</v>
      </c>
      <c r="C5304" t="s">
        <v>5</v>
      </c>
    </row>
    <row r="5305">
      <c r="A5305" t="s">
        <v>5309</v>
      </c>
      <c r="B5305" t="s">
        <v>4</v>
      </c>
      <c r="C5305" t="s">
        <v>5</v>
      </c>
    </row>
    <row r="5306">
      <c r="A5306" t="s">
        <v>5310</v>
      </c>
      <c r="B5306" t="s">
        <v>4</v>
      </c>
      <c r="C5306" t="s">
        <v>5</v>
      </c>
    </row>
    <row r="5307">
      <c r="A5307" t="s">
        <v>5311</v>
      </c>
      <c r="B5307" t="s">
        <v>4</v>
      </c>
      <c r="C5307" t="s">
        <v>5</v>
      </c>
    </row>
    <row r="5308">
      <c r="A5308" t="s">
        <v>5312</v>
      </c>
      <c r="B5308" t="s">
        <v>4</v>
      </c>
      <c r="C5308" t="s">
        <v>5</v>
      </c>
    </row>
    <row r="5309">
      <c r="A5309" t="s">
        <v>5313</v>
      </c>
      <c r="B5309" t="s">
        <v>4</v>
      </c>
      <c r="C5309" t="s">
        <v>5</v>
      </c>
    </row>
    <row r="5310">
      <c r="A5310" t="s">
        <v>5314</v>
      </c>
      <c r="B5310" t="s">
        <v>4</v>
      </c>
      <c r="C5310" t="s">
        <v>5</v>
      </c>
    </row>
    <row r="5311">
      <c r="A5311" t="s">
        <v>5315</v>
      </c>
      <c r="B5311" t="s">
        <v>4</v>
      </c>
      <c r="C5311" t="s">
        <v>5</v>
      </c>
    </row>
    <row r="5312">
      <c r="A5312" t="s">
        <v>5316</v>
      </c>
      <c r="B5312" t="s">
        <v>4</v>
      </c>
      <c r="C5312" t="s">
        <v>5</v>
      </c>
    </row>
    <row r="5313">
      <c r="A5313" t="s">
        <v>5317</v>
      </c>
      <c r="B5313" t="s">
        <v>4</v>
      </c>
      <c r="C5313" t="s">
        <v>5</v>
      </c>
    </row>
    <row r="5314">
      <c r="A5314" t="s">
        <v>5318</v>
      </c>
      <c r="B5314" t="s">
        <v>4</v>
      </c>
      <c r="C5314" t="s">
        <v>5</v>
      </c>
    </row>
    <row r="5315">
      <c r="A5315" t="s">
        <v>5319</v>
      </c>
      <c r="B5315" t="s">
        <v>4</v>
      </c>
      <c r="C5315" t="s">
        <v>5</v>
      </c>
    </row>
    <row r="5316">
      <c r="A5316" t="s">
        <v>5320</v>
      </c>
      <c r="B5316" t="s">
        <v>4</v>
      </c>
      <c r="C5316" t="s">
        <v>5</v>
      </c>
    </row>
    <row r="5317">
      <c r="A5317" t="s">
        <v>5321</v>
      </c>
      <c r="B5317" t="s">
        <v>4</v>
      </c>
      <c r="C5317" t="s">
        <v>5</v>
      </c>
    </row>
    <row r="5318">
      <c r="A5318" t="s">
        <v>5322</v>
      </c>
      <c r="B5318" t="s">
        <v>4</v>
      </c>
      <c r="C5318" t="s">
        <v>5</v>
      </c>
    </row>
    <row r="5319">
      <c r="A5319" t="s">
        <v>5323</v>
      </c>
      <c r="B5319" t="s">
        <v>4</v>
      </c>
      <c r="C5319" t="s">
        <v>5</v>
      </c>
    </row>
    <row r="5320">
      <c r="A5320" t="s">
        <v>5324</v>
      </c>
      <c r="B5320" t="s">
        <v>4</v>
      </c>
      <c r="C5320" t="s">
        <v>5</v>
      </c>
    </row>
    <row r="5321">
      <c r="A5321" t="s">
        <v>5325</v>
      </c>
      <c r="B5321" t="s">
        <v>4</v>
      </c>
      <c r="C5321" t="s">
        <v>5</v>
      </c>
    </row>
    <row r="5322">
      <c r="A5322" t="s">
        <v>5326</v>
      </c>
      <c r="B5322" t="s">
        <v>4</v>
      </c>
      <c r="C5322" t="s">
        <v>5</v>
      </c>
    </row>
    <row r="5323">
      <c r="A5323" t="s">
        <v>5327</v>
      </c>
      <c r="B5323" t="s">
        <v>4</v>
      </c>
      <c r="C5323" t="s">
        <v>5</v>
      </c>
    </row>
    <row r="5324">
      <c r="A5324" t="s">
        <v>5328</v>
      </c>
      <c r="B5324" t="s">
        <v>4</v>
      </c>
      <c r="C5324" t="s">
        <v>5</v>
      </c>
    </row>
    <row r="5325">
      <c r="A5325" t="s">
        <v>5329</v>
      </c>
      <c r="B5325" t="s">
        <v>4</v>
      </c>
      <c r="C5325" t="s">
        <v>5</v>
      </c>
    </row>
    <row r="5326">
      <c r="A5326" t="s">
        <v>5330</v>
      </c>
      <c r="B5326" t="s">
        <v>4</v>
      </c>
      <c r="C5326" t="s">
        <v>5</v>
      </c>
    </row>
    <row r="5327">
      <c r="A5327" t="s">
        <v>5331</v>
      </c>
      <c r="B5327" t="s">
        <v>4</v>
      </c>
      <c r="C5327" t="s">
        <v>5</v>
      </c>
    </row>
    <row r="5328">
      <c r="A5328" t="s">
        <v>5332</v>
      </c>
      <c r="B5328" t="s">
        <v>4</v>
      </c>
      <c r="C5328" t="s">
        <v>5</v>
      </c>
    </row>
    <row r="5329">
      <c r="A5329" t="s">
        <v>5333</v>
      </c>
      <c r="B5329" t="s">
        <v>4</v>
      </c>
      <c r="C5329" t="s">
        <v>5</v>
      </c>
    </row>
    <row r="5330">
      <c r="A5330" t="s">
        <v>5334</v>
      </c>
      <c r="B5330" t="s">
        <v>4</v>
      </c>
      <c r="C5330" t="s">
        <v>5</v>
      </c>
    </row>
    <row r="5331">
      <c r="A5331" t="s">
        <v>5335</v>
      </c>
      <c r="B5331" t="s">
        <v>4</v>
      </c>
      <c r="C5331" t="s">
        <v>5</v>
      </c>
    </row>
    <row r="5332">
      <c r="A5332" t="s">
        <v>5336</v>
      </c>
      <c r="B5332" t="s">
        <v>4</v>
      </c>
      <c r="C5332" t="s">
        <v>5</v>
      </c>
    </row>
    <row r="5333">
      <c r="A5333" t="s">
        <v>5337</v>
      </c>
      <c r="B5333" t="s">
        <v>4</v>
      </c>
      <c r="C5333" t="s">
        <v>5</v>
      </c>
    </row>
    <row r="5334">
      <c r="A5334" t="s">
        <v>5338</v>
      </c>
      <c r="B5334" t="s">
        <v>4</v>
      </c>
      <c r="C5334" t="s">
        <v>5</v>
      </c>
    </row>
    <row r="5335">
      <c r="A5335" t="s">
        <v>5339</v>
      </c>
      <c r="B5335" t="s">
        <v>4</v>
      </c>
      <c r="C5335" t="s">
        <v>5</v>
      </c>
    </row>
    <row r="5336">
      <c r="A5336" t="s">
        <v>5340</v>
      </c>
      <c r="B5336" t="s">
        <v>4</v>
      </c>
      <c r="C5336" t="s">
        <v>5</v>
      </c>
    </row>
    <row r="5337">
      <c r="A5337" t="s">
        <v>5341</v>
      </c>
      <c r="B5337" t="s">
        <v>4</v>
      </c>
      <c r="C5337" t="s">
        <v>5</v>
      </c>
    </row>
    <row r="5338">
      <c r="A5338" t="s">
        <v>5342</v>
      </c>
      <c r="B5338" t="s">
        <v>4</v>
      </c>
      <c r="C5338" t="s">
        <v>5</v>
      </c>
    </row>
    <row r="5339">
      <c r="A5339" t="s">
        <v>5343</v>
      </c>
      <c r="B5339" t="s">
        <v>4</v>
      </c>
      <c r="C5339" t="s">
        <v>5</v>
      </c>
    </row>
    <row r="5340">
      <c r="A5340" t="s">
        <v>5344</v>
      </c>
      <c r="B5340" t="s">
        <v>4</v>
      </c>
      <c r="C5340" t="s">
        <v>5</v>
      </c>
    </row>
    <row r="5341">
      <c r="A5341" t="s">
        <v>5345</v>
      </c>
      <c r="B5341" t="s">
        <v>4</v>
      </c>
      <c r="C5341" t="s">
        <v>5</v>
      </c>
    </row>
    <row r="5342">
      <c r="A5342" t="s">
        <v>5346</v>
      </c>
      <c r="B5342" t="s">
        <v>4</v>
      </c>
      <c r="C5342" t="s">
        <v>5</v>
      </c>
    </row>
    <row r="5343">
      <c r="A5343" t="s">
        <v>5347</v>
      </c>
      <c r="B5343" t="s">
        <v>4</v>
      </c>
      <c r="C5343" t="s">
        <v>5</v>
      </c>
    </row>
    <row r="5344">
      <c r="A5344" t="s">
        <v>5348</v>
      </c>
      <c r="B5344" t="s">
        <v>4</v>
      </c>
      <c r="C5344" t="s">
        <v>5</v>
      </c>
    </row>
    <row r="5345">
      <c r="A5345" t="s">
        <v>5349</v>
      </c>
      <c r="B5345" t="s">
        <v>4</v>
      </c>
      <c r="C5345" t="s">
        <v>5</v>
      </c>
    </row>
    <row r="5346">
      <c r="A5346" t="s">
        <v>5350</v>
      </c>
      <c r="B5346" t="s">
        <v>4</v>
      </c>
      <c r="C5346" t="s">
        <v>5</v>
      </c>
    </row>
    <row r="5347">
      <c r="A5347" t="s">
        <v>5351</v>
      </c>
      <c r="B5347" t="s">
        <v>4</v>
      </c>
      <c r="C5347" t="s">
        <v>5</v>
      </c>
    </row>
    <row r="5348">
      <c r="A5348" t="s">
        <v>5352</v>
      </c>
      <c r="B5348" t="s">
        <v>4</v>
      </c>
      <c r="C5348" t="s">
        <v>5</v>
      </c>
    </row>
    <row r="5349">
      <c r="A5349" t="s">
        <v>5353</v>
      </c>
      <c r="B5349" t="s">
        <v>4</v>
      </c>
      <c r="C5349" t="s">
        <v>5</v>
      </c>
    </row>
    <row r="5350">
      <c r="A5350" t="s">
        <v>5354</v>
      </c>
      <c r="B5350" t="s">
        <v>4</v>
      </c>
      <c r="C5350" t="s">
        <v>5</v>
      </c>
    </row>
    <row r="5351">
      <c r="A5351" t="s">
        <v>5355</v>
      </c>
      <c r="B5351" t="s">
        <v>4</v>
      </c>
      <c r="C5351" t="s">
        <v>5</v>
      </c>
    </row>
    <row r="5352">
      <c r="A5352" t="s">
        <v>5356</v>
      </c>
      <c r="B5352" t="s">
        <v>4</v>
      </c>
      <c r="C5352" t="s">
        <v>5</v>
      </c>
    </row>
    <row r="5353">
      <c r="A5353" t="s">
        <v>5357</v>
      </c>
      <c r="B5353" t="s">
        <v>4</v>
      </c>
      <c r="C5353" t="s">
        <v>5</v>
      </c>
    </row>
    <row r="5354">
      <c r="A5354" t="s">
        <v>5358</v>
      </c>
      <c r="B5354" t="s">
        <v>4</v>
      </c>
      <c r="C5354" t="s">
        <v>5</v>
      </c>
    </row>
    <row r="5355">
      <c r="A5355" t="s">
        <v>5359</v>
      </c>
      <c r="B5355" t="s">
        <v>4</v>
      </c>
      <c r="C5355" t="s">
        <v>5</v>
      </c>
    </row>
    <row r="5356">
      <c r="A5356" t="s">
        <v>5360</v>
      </c>
      <c r="B5356" t="s">
        <v>4</v>
      </c>
      <c r="C5356" t="s">
        <v>5</v>
      </c>
    </row>
    <row r="5357">
      <c r="A5357" t="s">
        <v>5361</v>
      </c>
      <c r="B5357" t="s">
        <v>4</v>
      </c>
      <c r="C5357" t="s">
        <v>5</v>
      </c>
    </row>
    <row r="5358">
      <c r="A5358" t="s">
        <v>5362</v>
      </c>
      <c r="B5358" t="s">
        <v>4</v>
      </c>
      <c r="C5358" t="s">
        <v>5</v>
      </c>
    </row>
    <row r="5359">
      <c r="A5359" t="s">
        <v>5363</v>
      </c>
      <c r="B5359" t="s">
        <v>4</v>
      </c>
      <c r="C5359" t="s">
        <v>5</v>
      </c>
    </row>
    <row r="5360">
      <c r="A5360" t="s">
        <v>5364</v>
      </c>
      <c r="B5360" t="s">
        <v>4</v>
      </c>
      <c r="C5360" t="s">
        <v>5</v>
      </c>
    </row>
    <row r="5361">
      <c r="A5361" t="s">
        <v>5365</v>
      </c>
      <c r="B5361" t="s">
        <v>4</v>
      </c>
      <c r="C5361" t="s">
        <v>5</v>
      </c>
    </row>
    <row r="5362">
      <c r="A5362" t="s">
        <v>5366</v>
      </c>
      <c r="B5362" t="s">
        <v>4</v>
      </c>
      <c r="C5362" t="s">
        <v>5</v>
      </c>
    </row>
    <row r="5363">
      <c r="A5363" t="s">
        <v>5367</v>
      </c>
      <c r="B5363" t="s">
        <v>4</v>
      </c>
      <c r="C5363" t="s">
        <v>5</v>
      </c>
    </row>
    <row r="5364">
      <c r="A5364" t="s">
        <v>5368</v>
      </c>
      <c r="B5364" t="s">
        <v>4</v>
      </c>
      <c r="C5364" t="s">
        <v>5</v>
      </c>
    </row>
    <row r="5365">
      <c r="A5365" t="s">
        <v>5369</v>
      </c>
      <c r="B5365" t="s">
        <v>4</v>
      </c>
      <c r="C5365" t="s">
        <v>5</v>
      </c>
    </row>
    <row r="5366">
      <c r="A5366" t="s">
        <v>5370</v>
      </c>
      <c r="B5366" t="s">
        <v>4</v>
      </c>
      <c r="C5366" t="s">
        <v>5</v>
      </c>
    </row>
    <row r="5367">
      <c r="A5367" t="s">
        <v>5371</v>
      </c>
      <c r="B5367" t="s">
        <v>4</v>
      </c>
      <c r="C5367" t="s">
        <v>5</v>
      </c>
    </row>
    <row r="5368">
      <c r="A5368" t="s">
        <v>5372</v>
      </c>
      <c r="B5368" t="s">
        <v>4</v>
      </c>
      <c r="C5368" t="s">
        <v>5</v>
      </c>
    </row>
    <row r="5369">
      <c r="A5369" t="s">
        <v>5373</v>
      </c>
      <c r="B5369" t="s">
        <v>4</v>
      </c>
      <c r="C5369" t="s">
        <v>5</v>
      </c>
    </row>
    <row r="5370">
      <c r="A5370" t="s">
        <v>5374</v>
      </c>
      <c r="B5370" t="s">
        <v>4</v>
      </c>
      <c r="C5370" t="s">
        <v>5</v>
      </c>
    </row>
    <row r="5371">
      <c r="A5371" t="s">
        <v>5375</v>
      </c>
      <c r="B5371" t="s">
        <v>4</v>
      </c>
      <c r="C5371" t="s">
        <v>5</v>
      </c>
    </row>
    <row r="5372">
      <c r="A5372" t="s">
        <v>5376</v>
      </c>
      <c r="B5372" t="s">
        <v>4</v>
      </c>
      <c r="C5372" t="s">
        <v>5</v>
      </c>
    </row>
    <row r="5373">
      <c r="A5373" t="s">
        <v>5377</v>
      </c>
      <c r="B5373" t="s">
        <v>4</v>
      </c>
      <c r="C5373" t="s">
        <v>5</v>
      </c>
    </row>
    <row r="5374">
      <c r="A5374" t="s">
        <v>5378</v>
      </c>
      <c r="B5374" t="s">
        <v>4</v>
      </c>
      <c r="C5374" t="s">
        <v>5</v>
      </c>
    </row>
    <row r="5375">
      <c r="A5375" t="s">
        <v>5379</v>
      </c>
      <c r="B5375" t="s">
        <v>4</v>
      </c>
      <c r="C5375" t="s">
        <v>5</v>
      </c>
    </row>
    <row r="5376">
      <c r="A5376" t="s">
        <v>5380</v>
      </c>
      <c r="B5376" t="s">
        <v>4</v>
      </c>
      <c r="C5376" t="s">
        <v>5</v>
      </c>
    </row>
    <row r="5377">
      <c r="A5377" t="s">
        <v>5381</v>
      </c>
      <c r="B5377" t="s">
        <v>4</v>
      </c>
      <c r="C5377" t="s">
        <v>5</v>
      </c>
    </row>
    <row r="5378">
      <c r="A5378" t="s">
        <v>5382</v>
      </c>
      <c r="B5378" t="s">
        <v>4</v>
      </c>
      <c r="C5378" t="s">
        <v>5</v>
      </c>
    </row>
    <row r="5379">
      <c r="A5379" t="s">
        <v>5383</v>
      </c>
      <c r="B5379" t="s">
        <v>4</v>
      </c>
      <c r="C5379" t="s">
        <v>5</v>
      </c>
    </row>
    <row r="5380">
      <c r="A5380" t="s">
        <v>5384</v>
      </c>
      <c r="B5380" t="s">
        <v>4</v>
      </c>
      <c r="C5380" t="s">
        <v>5</v>
      </c>
    </row>
    <row r="5381">
      <c r="A5381" t="s">
        <v>5385</v>
      </c>
      <c r="B5381" t="s">
        <v>4</v>
      </c>
      <c r="C5381" t="s">
        <v>5</v>
      </c>
    </row>
    <row r="5382">
      <c r="A5382" t="s">
        <v>5386</v>
      </c>
      <c r="B5382" t="s">
        <v>4</v>
      </c>
      <c r="C5382" t="s">
        <v>5</v>
      </c>
    </row>
    <row r="5383">
      <c r="A5383" t="s">
        <v>5387</v>
      </c>
      <c r="B5383" t="s">
        <v>4</v>
      </c>
      <c r="C5383" t="s">
        <v>5</v>
      </c>
    </row>
    <row r="5384">
      <c r="A5384" t="s">
        <v>5388</v>
      </c>
      <c r="B5384" t="s">
        <v>4</v>
      </c>
      <c r="C5384" t="s">
        <v>5</v>
      </c>
    </row>
    <row r="5385">
      <c r="A5385" t="s">
        <v>5389</v>
      </c>
      <c r="B5385" t="s">
        <v>4</v>
      </c>
      <c r="C5385" t="s">
        <v>5</v>
      </c>
    </row>
    <row r="5386">
      <c r="A5386" t="s">
        <v>5390</v>
      </c>
      <c r="B5386" t="s">
        <v>4</v>
      </c>
      <c r="C5386" t="s">
        <v>5</v>
      </c>
    </row>
    <row r="5387">
      <c r="A5387" t="s">
        <v>5391</v>
      </c>
      <c r="B5387" t="s">
        <v>4</v>
      </c>
      <c r="C5387" t="s">
        <v>5</v>
      </c>
    </row>
    <row r="5388">
      <c r="A5388" t="s">
        <v>5392</v>
      </c>
      <c r="B5388" t="s">
        <v>4</v>
      </c>
      <c r="C5388" t="s">
        <v>5</v>
      </c>
    </row>
    <row r="5389">
      <c r="A5389" t="s">
        <v>5393</v>
      </c>
      <c r="B5389" t="s">
        <v>4</v>
      </c>
      <c r="C5389" t="s">
        <v>5</v>
      </c>
    </row>
    <row r="5390">
      <c r="A5390" t="s">
        <v>5394</v>
      </c>
      <c r="B5390" t="s">
        <v>4</v>
      </c>
      <c r="C5390" t="s">
        <v>5</v>
      </c>
    </row>
    <row r="5391">
      <c r="A5391" t="s">
        <v>5395</v>
      </c>
      <c r="B5391" t="s">
        <v>4</v>
      </c>
      <c r="C5391" t="s">
        <v>5</v>
      </c>
    </row>
    <row r="5392">
      <c r="A5392" t="s">
        <v>5396</v>
      </c>
      <c r="B5392" t="s">
        <v>4</v>
      </c>
      <c r="C5392" t="s">
        <v>5</v>
      </c>
    </row>
    <row r="5393">
      <c r="A5393" t="s">
        <v>5397</v>
      </c>
      <c r="B5393" t="s">
        <v>4</v>
      </c>
      <c r="C5393" t="s">
        <v>5</v>
      </c>
    </row>
    <row r="5394">
      <c r="A5394" t="s">
        <v>5398</v>
      </c>
      <c r="B5394" t="s">
        <v>4</v>
      </c>
      <c r="C5394" t="s">
        <v>5</v>
      </c>
    </row>
    <row r="5395">
      <c r="A5395" t="s">
        <v>5399</v>
      </c>
      <c r="B5395" t="s">
        <v>4</v>
      </c>
      <c r="C5395" t="s">
        <v>5</v>
      </c>
    </row>
    <row r="5396">
      <c r="A5396" t="s">
        <v>5400</v>
      </c>
      <c r="B5396" t="s">
        <v>4</v>
      </c>
      <c r="C5396" t="s">
        <v>5</v>
      </c>
    </row>
    <row r="5397">
      <c r="A5397" t="s">
        <v>5401</v>
      </c>
      <c r="B5397" t="s">
        <v>4</v>
      </c>
      <c r="C5397" t="s">
        <v>5</v>
      </c>
    </row>
    <row r="5398">
      <c r="A5398" t="s">
        <v>5402</v>
      </c>
      <c r="B5398" t="s">
        <v>4</v>
      </c>
      <c r="C5398" t="s">
        <v>5</v>
      </c>
    </row>
    <row r="5399">
      <c r="A5399" t="s">
        <v>5403</v>
      </c>
      <c r="B5399" t="s">
        <v>4</v>
      </c>
      <c r="C5399" t="s">
        <v>5</v>
      </c>
    </row>
    <row r="5400">
      <c r="A5400" t="s">
        <v>5404</v>
      </c>
      <c r="B5400" t="s">
        <v>4</v>
      </c>
      <c r="C5400" t="s">
        <v>5</v>
      </c>
    </row>
    <row r="5401">
      <c r="A5401" t="s">
        <v>5405</v>
      </c>
      <c r="B5401" t="s">
        <v>4</v>
      </c>
      <c r="C5401" t="s">
        <v>5</v>
      </c>
    </row>
    <row r="5402">
      <c r="A5402" t="s">
        <v>5406</v>
      </c>
      <c r="B5402" t="s">
        <v>4</v>
      </c>
      <c r="C5402" t="s">
        <v>5</v>
      </c>
    </row>
    <row r="5403">
      <c r="A5403" t="s">
        <v>5407</v>
      </c>
      <c r="B5403" t="s">
        <v>4</v>
      </c>
      <c r="C5403" t="s">
        <v>5</v>
      </c>
    </row>
    <row r="5404">
      <c r="A5404" t="s">
        <v>5408</v>
      </c>
      <c r="B5404" t="s">
        <v>4</v>
      </c>
      <c r="C5404" t="s">
        <v>5</v>
      </c>
    </row>
    <row r="5405">
      <c r="A5405" t="s">
        <v>5409</v>
      </c>
      <c r="B5405" t="s">
        <v>4</v>
      </c>
      <c r="C5405" t="s">
        <v>5</v>
      </c>
    </row>
    <row r="5406">
      <c r="A5406" t="s">
        <v>5410</v>
      </c>
      <c r="B5406" t="s">
        <v>4</v>
      </c>
      <c r="C5406" t="s">
        <v>5</v>
      </c>
    </row>
    <row r="5407">
      <c r="A5407" t="s">
        <v>5411</v>
      </c>
      <c r="B5407" t="s">
        <v>4</v>
      </c>
      <c r="C5407" t="s">
        <v>5</v>
      </c>
    </row>
    <row r="5408">
      <c r="A5408" t="s">
        <v>5412</v>
      </c>
      <c r="B5408" t="s">
        <v>4</v>
      </c>
      <c r="C5408" t="s">
        <v>5</v>
      </c>
    </row>
    <row r="5409">
      <c r="A5409" t="s">
        <v>5413</v>
      </c>
      <c r="B5409" t="s">
        <v>4</v>
      </c>
      <c r="C5409" t="s">
        <v>5</v>
      </c>
    </row>
    <row r="5410">
      <c r="A5410" t="s">
        <v>5414</v>
      </c>
      <c r="B5410" t="s">
        <v>4</v>
      </c>
      <c r="C5410" t="s">
        <v>5</v>
      </c>
    </row>
    <row r="5411">
      <c r="A5411" t="s">
        <v>5415</v>
      </c>
      <c r="B5411" t="s">
        <v>4</v>
      </c>
      <c r="C5411" t="s">
        <v>5</v>
      </c>
    </row>
    <row r="5412">
      <c r="A5412" t="s">
        <v>5416</v>
      </c>
      <c r="B5412" t="s">
        <v>4</v>
      </c>
      <c r="C5412" t="s">
        <v>5</v>
      </c>
    </row>
    <row r="5413">
      <c r="A5413" t="s">
        <v>5417</v>
      </c>
      <c r="B5413" t="s">
        <v>4</v>
      </c>
      <c r="C5413" t="s">
        <v>5</v>
      </c>
    </row>
    <row r="5414">
      <c r="A5414" t="s">
        <v>5418</v>
      </c>
      <c r="B5414" t="s">
        <v>4</v>
      </c>
      <c r="C5414" t="s">
        <v>5</v>
      </c>
    </row>
    <row r="5415">
      <c r="A5415" t="s">
        <v>5419</v>
      </c>
      <c r="B5415" t="s">
        <v>4</v>
      </c>
      <c r="C5415" t="s">
        <v>5</v>
      </c>
    </row>
    <row r="5416">
      <c r="A5416" t="s">
        <v>5420</v>
      </c>
      <c r="B5416" t="s">
        <v>4</v>
      </c>
      <c r="C5416" t="s">
        <v>5</v>
      </c>
    </row>
    <row r="5417">
      <c r="A5417" t="s">
        <v>5421</v>
      </c>
      <c r="B5417" t="s">
        <v>4</v>
      </c>
      <c r="C5417" t="s">
        <v>5</v>
      </c>
    </row>
    <row r="5418">
      <c r="A5418" t="s">
        <v>5422</v>
      </c>
      <c r="B5418" t="s">
        <v>4</v>
      </c>
      <c r="C5418" t="s">
        <v>5</v>
      </c>
    </row>
    <row r="5419">
      <c r="A5419" t="s">
        <v>5423</v>
      </c>
      <c r="B5419" t="s">
        <v>4</v>
      </c>
      <c r="C5419" t="s">
        <v>5</v>
      </c>
    </row>
    <row r="5420">
      <c r="A5420" t="s">
        <v>5424</v>
      </c>
      <c r="B5420" t="s">
        <v>4</v>
      </c>
      <c r="C5420" t="s">
        <v>5</v>
      </c>
    </row>
    <row r="5421">
      <c r="A5421" t="s">
        <v>5425</v>
      </c>
      <c r="B5421" t="s">
        <v>4</v>
      </c>
      <c r="C5421" t="s">
        <v>5</v>
      </c>
    </row>
    <row r="5422">
      <c r="A5422" t="s">
        <v>5426</v>
      </c>
      <c r="B5422" t="s">
        <v>4</v>
      </c>
      <c r="C5422" t="s">
        <v>5</v>
      </c>
    </row>
    <row r="5423">
      <c r="A5423" t="s">
        <v>5427</v>
      </c>
      <c r="B5423" t="s">
        <v>4</v>
      </c>
      <c r="C5423" t="s">
        <v>5</v>
      </c>
    </row>
    <row r="5424">
      <c r="A5424" t="s">
        <v>5428</v>
      </c>
      <c r="B5424" t="s">
        <v>4</v>
      </c>
      <c r="C5424" t="s">
        <v>5</v>
      </c>
    </row>
    <row r="5425">
      <c r="A5425" t="s">
        <v>5429</v>
      </c>
      <c r="B5425" t="s">
        <v>4</v>
      </c>
      <c r="C5425" t="s">
        <v>5</v>
      </c>
    </row>
    <row r="5426">
      <c r="A5426" t="s">
        <v>5430</v>
      </c>
      <c r="B5426" t="s">
        <v>4</v>
      </c>
      <c r="C5426" t="s">
        <v>5</v>
      </c>
    </row>
    <row r="5427">
      <c r="A5427" t="s">
        <v>5431</v>
      </c>
      <c r="B5427" t="s">
        <v>4</v>
      </c>
      <c r="C5427" t="s">
        <v>5</v>
      </c>
    </row>
    <row r="5428">
      <c r="A5428" t="s">
        <v>5432</v>
      </c>
      <c r="B5428" t="s">
        <v>4</v>
      </c>
      <c r="C5428" t="s">
        <v>5</v>
      </c>
    </row>
    <row r="5429">
      <c r="A5429" t="s">
        <v>5433</v>
      </c>
      <c r="B5429" t="s">
        <v>4</v>
      </c>
      <c r="C5429" t="s">
        <v>5</v>
      </c>
    </row>
    <row r="5430">
      <c r="A5430" t="s">
        <v>5434</v>
      </c>
      <c r="B5430" t="s">
        <v>4</v>
      </c>
      <c r="C5430" t="s">
        <v>5</v>
      </c>
    </row>
    <row r="5431">
      <c r="A5431" t="s">
        <v>5435</v>
      </c>
      <c r="B5431" t="s">
        <v>4</v>
      </c>
      <c r="C5431" t="s">
        <v>5</v>
      </c>
    </row>
    <row r="5432">
      <c r="A5432" t="s">
        <v>5436</v>
      </c>
      <c r="B5432" t="s">
        <v>4</v>
      </c>
      <c r="C5432" t="s">
        <v>5</v>
      </c>
    </row>
    <row r="5433">
      <c r="A5433" t="s">
        <v>5437</v>
      </c>
      <c r="B5433" t="s">
        <v>4</v>
      </c>
      <c r="C5433" t="s">
        <v>5</v>
      </c>
    </row>
    <row r="5434">
      <c r="A5434" t="s">
        <v>5438</v>
      </c>
      <c r="B5434" t="s">
        <v>4</v>
      </c>
      <c r="C5434" t="s">
        <v>5</v>
      </c>
    </row>
    <row r="5435">
      <c r="A5435" t="s">
        <v>5439</v>
      </c>
      <c r="B5435" t="s">
        <v>4</v>
      </c>
      <c r="C5435" t="s">
        <v>5</v>
      </c>
    </row>
    <row r="5436">
      <c r="A5436" t="s">
        <v>5440</v>
      </c>
      <c r="B5436" t="s">
        <v>4</v>
      </c>
      <c r="C5436" t="s">
        <v>5</v>
      </c>
    </row>
    <row r="5437">
      <c r="A5437" t="s">
        <v>5441</v>
      </c>
      <c r="B5437" t="s">
        <v>4</v>
      </c>
      <c r="C5437" t="s">
        <v>5</v>
      </c>
    </row>
    <row r="5438">
      <c r="A5438" t="s">
        <v>5442</v>
      </c>
      <c r="B5438" t="s">
        <v>4</v>
      </c>
      <c r="C5438" t="s">
        <v>5</v>
      </c>
    </row>
    <row r="5439">
      <c r="A5439" t="s">
        <v>5443</v>
      </c>
      <c r="B5439" t="s">
        <v>4</v>
      </c>
      <c r="C5439" t="s">
        <v>5</v>
      </c>
    </row>
    <row r="5440">
      <c r="A5440" t="s">
        <v>5444</v>
      </c>
      <c r="B5440" t="s">
        <v>4</v>
      </c>
      <c r="C5440" t="s">
        <v>5</v>
      </c>
    </row>
    <row r="5441">
      <c r="A5441" t="s">
        <v>5445</v>
      </c>
      <c r="B5441" t="s">
        <v>4</v>
      </c>
      <c r="C5441" t="s">
        <v>5</v>
      </c>
    </row>
    <row r="5442">
      <c r="A5442" t="s">
        <v>5446</v>
      </c>
      <c r="B5442" t="s">
        <v>4</v>
      </c>
      <c r="C5442" t="s">
        <v>5</v>
      </c>
    </row>
    <row r="5443">
      <c r="A5443" t="s">
        <v>5447</v>
      </c>
      <c r="B5443" t="s">
        <v>4</v>
      </c>
      <c r="C5443" t="s">
        <v>5</v>
      </c>
    </row>
    <row r="5444">
      <c r="A5444" t="s">
        <v>5448</v>
      </c>
      <c r="B5444" t="s">
        <v>4</v>
      </c>
      <c r="C5444" t="s">
        <v>5</v>
      </c>
    </row>
    <row r="5445">
      <c r="A5445" t="s">
        <v>5449</v>
      </c>
      <c r="B5445" t="s">
        <v>4</v>
      </c>
      <c r="C5445" t="s">
        <v>5</v>
      </c>
    </row>
    <row r="5446">
      <c r="A5446" t="s">
        <v>5450</v>
      </c>
      <c r="B5446" t="s">
        <v>4</v>
      </c>
      <c r="C5446" t="s">
        <v>5</v>
      </c>
    </row>
    <row r="5447">
      <c r="A5447" t="s">
        <v>5451</v>
      </c>
      <c r="B5447" t="s">
        <v>4</v>
      </c>
      <c r="C5447" t="s">
        <v>5</v>
      </c>
    </row>
    <row r="5448">
      <c r="A5448" t="s">
        <v>5452</v>
      </c>
      <c r="B5448" t="s">
        <v>4</v>
      </c>
      <c r="C5448" t="s">
        <v>5</v>
      </c>
    </row>
    <row r="5449">
      <c r="A5449" t="s">
        <v>5453</v>
      </c>
      <c r="B5449" t="s">
        <v>4</v>
      </c>
      <c r="C5449" t="s">
        <v>5</v>
      </c>
    </row>
    <row r="5450">
      <c r="A5450" t="s">
        <v>5454</v>
      </c>
      <c r="B5450" t="s">
        <v>4</v>
      </c>
      <c r="C5450" t="s">
        <v>5</v>
      </c>
    </row>
    <row r="5451">
      <c r="A5451" t="s">
        <v>5455</v>
      </c>
      <c r="B5451" t="s">
        <v>4</v>
      </c>
      <c r="C5451" t="s">
        <v>5</v>
      </c>
    </row>
    <row r="5452">
      <c r="A5452" t="s">
        <v>5456</v>
      </c>
      <c r="B5452" t="s">
        <v>4</v>
      </c>
      <c r="C5452" t="s">
        <v>5</v>
      </c>
    </row>
    <row r="5453">
      <c r="A5453" t="s">
        <v>5457</v>
      </c>
      <c r="B5453" t="s">
        <v>4</v>
      </c>
      <c r="C5453" t="s">
        <v>5</v>
      </c>
    </row>
    <row r="5454">
      <c r="A5454" t="s">
        <v>5458</v>
      </c>
      <c r="B5454" t="s">
        <v>4</v>
      </c>
      <c r="C5454" t="s">
        <v>5</v>
      </c>
    </row>
    <row r="5455">
      <c r="A5455" t="s">
        <v>5459</v>
      </c>
      <c r="B5455" t="s">
        <v>4</v>
      </c>
      <c r="C5455" t="s">
        <v>5</v>
      </c>
    </row>
    <row r="5456">
      <c r="A5456" t="s">
        <v>5460</v>
      </c>
      <c r="B5456" t="s">
        <v>4</v>
      </c>
      <c r="C5456" t="s">
        <v>5</v>
      </c>
    </row>
    <row r="5457">
      <c r="A5457" t="s">
        <v>5461</v>
      </c>
      <c r="B5457" t="s">
        <v>4</v>
      </c>
      <c r="C5457" t="s">
        <v>5</v>
      </c>
    </row>
    <row r="5458">
      <c r="A5458" t="s">
        <v>5462</v>
      </c>
      <c r="B5458" t="s">
        <v>4</v>
      </c>
      <c r="C5458" t="s">
        <v>5</v>
      </c>
    </row>
    <row r="5459">
      <c r="A5459" t="s">
        <v>5463</v>
      </c>
      <c r="B5459" t="s">
        <v>4</v>
      </c>
      <c r="C5459" t="s">
        <v>5</v>
      </c>
    </row>
    <row r="5460">
      <c r="A5460" t="s">
        <v>5464</v>
      </c>
      <c r="B5460" t="s">
        <v>4</v>
      </c>
      <c r="C5460" t="s">
        <v>5</v>
      </c>
    </row>
    <row r="5461">
      <c r="A5461" t="s">
        <v>5465</v>
      </c>
      <c r="B5461" t="s">
        <v>4</v>
      </c>
      <c r="C5461" t="s">
        <v>5</v>
      </c>
    </row>
    <row r="5462">
      <c r="A5462" t="s">
        <v>5466</v>
      </c>
      <c r="B5462" t="s">
        <v>4</v>
      </c>
      <c r="C5462" t="s">
        <v>5</v>
      </c>
    </row>
    <row r="5463">
      <c r="A5463" t="s">
        <v>5467</v>
      </c>
      <c r="B5463" t="s">
        <v>4</v>
      </c>
      <c r="C5463" t="s">
        <v>5</v>
      </c>
    </row>
    <row r="5464">
      <c r="A5464" t="s">
        <v>5468</v>
      </c>
      <c r="B5464" t="s">
        <v>4</v>
      </c>
      <c r="C5464" t="s">
        <v>5</v>
      </c>
    </row>
    <row r="5465">
      <c r="A5465" t="s">
        <v>5469</v>
      </c>
      <c r="B5465" t="s">
        <v>4</v>
      </c>
      <c r="C5465" t="s">
        <v>5</v>
      </c>
    </row>
    <row r="5466">
      <c r="A5466" t="s">
        <v>5470</v>
      </c>
      <c r="B5466" t="s">
        <v>4</v>
      </c>
      <c r="C5466" t="s">
        <v>5</v>
      </c>
    </row>
    <row r="5467">
      <c r="A5467" t="s">
        <v>5471</v>
      </c>
      <c r="B5467" t="s">
        <v>4</v>
      </c>
      <c r="C5467" t="s">
        <v>5</v>
      </c>
    </row>
    <row r="5468">
      <c r="A5468" t="s">
        <v>5472</v>
      </c>
      <c r="B5468" t="s">
        <v>4</v>
      </c>
      <c r="C5468" t="s">
        <v>5</v>
      </c>
    </row>
    <row r="5469">
      <c r="A5469" t="s">
        <v>5473</v>
      </c>
      <c r="B5469" t="s">
        <v>4</v>
      </c>
      <c r="C5469" t="s">
        <v>5</v>
      </c>
    </row>
    <row r="5470">
      <c r="A5470" t="s">
        <v>5474</v>
      </c>
      <c r="B5470" t="s">
        <v>4</v>
      </c>
      <c r="C5470" t="s">
        <v>5</v>
      </c>
    </row>
    <row r="5471">
      <c r="A5471" t="s">
        <v>5475</v>
      </c>
      <c r="B5471" t="s">
        <v>4</v>
      </c>
      <c r="C5471" t="s">
        <v>5</v>
      </c>
    </row>
    <row r="5472">
      <c r="A5472" t="s">
        <v>5476</v>
      </c>
      <c r="B5472" t="s">
        <v>4</v>
      </c>
      <c r="C5472" t="s">
        <v>5</v>
      </c>
    </row>
    <row r="5473">
      <c r="A5473" t="s">
        <v>5477</v>
      </c>
      <c r="B5473" t="s">
        <v>4</v>
      </c>
      <c r="C5473" t="s">
        <v>5</v>
      </c>
    </row>
    <row r="5474">
      <c r="A5474" t="s">
        <v>5478</v>
      </c>
      <c r="B5474" t="s">
        <v>4</v>
      </c>
      <c r="C5474" t="s">
        <v>5</v>
      </c>
    </row>
    <row r="5475">
      <c r="A5475" t="s">
        <v>5479</v>
      </c>
      <c r="B5475" t="s">
        <v>4</v>
      </c>
      <c r="C5475" t="s">
        <v>5</v>
      </c>
    </row>
    <row r="5476">
      <c r="A5476" t="s">
        <v>5480</v>
      </c>
      <c r="B5476" t="s">
        <v>4</v>
      </c>
      <c r="C5476" t="s">
        <v>5</v>
      </c>
    </row>
    <row r="5477">
      <c r="A5477" t="s">
        <v>5481</v>
      </c>
      <c r="B5477" t="s">
        <v>4</v>
      </c>
      <c r="C5477" t="s">
        <v>5</v>
      </c>
    </row>
    <row r="5478">
      <c r="A5478" t="s">
        <v>5482</v>
      </c>
      <c r="B5478" t="s">
        <v>4</v>
      </c>
      <c r="C5478" t="s">
        <v>5</v>
      </c>
    </row>
    <row r="5479">
      <c r="A5479" t="s">
        <v>5483</v>
      </c>
      <c r="B5479" t="s">
        <v>4</v>
      </c>
      <c r="C5479" t="s">
        <v>5</v>
      </c>
    </row>
    <row r="5480">
      <c r="A5480" t="s">
        <v>5484</v>
      </c>
      <c r="B5480" t="s">
        <v>4</v>
      </c>
      <c r="C5480" t="s">
        <v>5</v>
      </c>
    </row>
    <row r="5481">
      <c r="A5481" t="s">
        <v>5485</v>
      </c>
      <c r="B5481" t="s">
        <v>4</v>
      </c>
      <c r="C5481" t="s">
        <v>5</v>
      </c>
    </row>
    <row r="5482">
      <c r="A5482" t="s">
        <v>5486</v>
      </c>
      <c r="B5482" t="s">
        <v>4</v>
      </c>
      <c r="C5482" t="s">
        <v>5</v>
      </c>
    </row>
    <row r="5483">
      <c r="A5483" t="s">
        <v>5487</v>
      </c>
      <c r="B5483" t="s">
        <v>4</v>
      </c>
      <c r="C5483" t="s">
        <v>5</v>
      </c>
    </row>
    <row r="5484">
      <c r="A5484" t="s">
        <v>5488</v>
      </c>
      <c r="B5484" t="s">
        <v>4</v>
      </c>
      <c r="C5484" t="s">
        <v>5</v>
      </c>
    </row>
    <row r="5485">
      <c r="A5485" t="s">
        <v>5489</v>
      </c>
      <c r="B5485" t="s">
        <v>4</v>
      </c>
      <c r="C5485" t="s">
        <v>5</v>
      </c>
    </row>
    <row r="5486">
      <c r="A5486" t="s">
        <v>5490</v>
      </c>
      <c r="B5486" t="s">
        <v>4</v>
      </c>
      <c r="C5486" t="s">
        <v>5</v>
      </c>
    </row>
    <row r="5487">
      <c r="A5487" t="s">
        <v>5491</v>
      </c>
      <c r="B5487" t="s">
        <v>4</v>
      </c>
      <c r="C5487" t="s">
        <v>5</v>
      </c>
    </row>
    <row r="5488">
      <c r="A5488" t="s">
        <v>5492</v>
      </c>
      <c r="B5488" t="s">
        <v>4</v>
      </c>
      <c r="C5488" t="s">
        <v>5</v>
      </c>
    </row>
    <row r="5489">
      <c r="A5489" t="s">
        <v>5493</v>
      </c>
      <c r="B5489" t="s">
        <v>4</v>
      </c>
      <c r="C5489" t="s">
        <v>5</v>
      </c>
    </row>
    <row r="5490">
      <c r="A5490" t="s">
        <v>5494</v>
      </c>
      <c r="B5490" t="s">
        <v>4</v>
      </c>
      <c r="C5490" t="s">
        <v>5</v>
      </c>
    </row>
    <row r="5491">
      <c r="A5491" t="s">
        <v>5495</v>
      </c>
      <c r="B5491" t="s">
        <v>4</v>
      </c>
      <c r="C5491" t="s">
        <v>5</v>
      </c>
    </row>
    <row r="5492">
      <c r="A5492" t="s">
        <v>5496</v>
      </c>
      <c r="B5492" t="s">
        <v>4</v>
      </c>
      <c r="C5492" t="s">
        <v>5</v>
      </c>
    </row>
    <row r="5493">
      <c r="A5493" t="s">
        <v>5497</v>
      </c>
      <c r="B5493" t="s">
        <v>4</v>
      </c>
      <c r="C5493" t="s">
        <v>5</v>
      </c>
    </row>
    <row r="5494">
      <c r="A5494" t="s">
        <v>5498</v>
      </c>
      <c r="B5494" t="s">
        <v>4</v>
      </c>
      <c r="C5494" t="s">
        <v>5</v>
      </c>
    </row>
    <row r="5495">
      <c r="A5495" t="s">
        <v>5499</v>
      </c>
      <c r="B5495" t="s">
        <v>4</v>
      </c>
      <c r="C5495" t="s">
        <v>5</v>
      </c>
    </row>
    <row r="5496">
      <c r="A5496" t="s">
        <v>5500</v>
      </c>
      <c r="B5496" t="s">
        <v>4</v>
      </c>
      <c r="C5496" t="s">
        <v>5</v>
      </c>
    </row>
    <row r="5497">
      <c r="A5497" t="s">
        <v>5501</v>
      </c>
      <c r="B5497" t="s">
        <v>4</v>
      </c>
      <c r="C5497" t="s">
        <v>5</v>
      </c>
    </row>
    <row r="5498">
      <c r="A5498" t="s">
        <v>5502</v>
      </c>
      <c r="B5498" t="s">
        <v>4</v>
      </c>
      <c r="C5498" t="s">
        <v>5</v>
      </c>
    </row>
    <row r="5499">
      <c r="A5499" t="s">
        <v>5503</v>
      </c>
      <c r="B5499" t="s">
        <v>4</v>
      </c>
      <c r="C5499" t="s">
        <v>5</v>
      </c>
    </row>
    <row r="5500">
      <c r="A5500" t="s">
        <v>5504</v>
      </c>
      <c r="B5500" t="s">
        <v>4</v>
      </c>
      <c r="C5500" t="s">
        <v>5</v>
      </c>
    </row>
    <row r="5501">
      <c r="A5501" t="s">
        <v>5505</v>
      </c>
      <c r="B5501" t="s">
        <v>4</v>
      </c>
      <c r="C5501" t="s">
        <v>5</v>
      </c>
    </row>
    <row r="5502">
      <c r="A5502" t="s">
        <v>5506</v>
      </c>
      <c r="B5502" t="s">
        <v>4</v>
      </c>
      <c r="C5502" t="s">
        <v>5</v>
      </c>
    </row>
    <row r="5503">
      <c r="A5503" t="s">
        <v>5507</v>
      </c>
      <c r="B5503" t="s">
        <v>4</v>
      </c>
      <c r="C5503" t="s">
        <v>5</v>
      </c>
    </row>
    <row r="5504">
      <c r="A5504" t="s">
        <v>5508</v>
      </c>
      <c r="B5504" t="s">
        <v>4</v>
      </c>
      <c r="C5504" t="s">
        <v>5</v>
      </c>
    </row>
    <row r="5505">
      <c r="A5505" t="s">
        <v>5509</v>
      </c>
      <c r="B5505" t="s">
        <v>4</v>
      </c>
      <c r="C5505" t="s">
        <v>5</v>
      </c>
    </row>
    <row r="5506">
      <c r="A5506" t="s">
        <v>5510</v>
      </c>
      <c r="B5506" t="s">
        <v>4</v>
      </c>
      <c r="C5506" t="s">
        <v>5</v>
      </c>
    </row>
    <row r="5507">
      <c r="A5507" t="s">
        <v>5511</v>
      </c>
      <c r="B5507" t="s">
        <v>4</v>
      </c>
      <c r="C5507" t="s">
        <v>5</v>
      </c>
    </row>
    <row r="5508">
      <c r="A5508" t="s">
        <v>5512</v>
      </c>
      <c r="B5508" t="s">
        <v>4</v>
      </c>
      <c r="C5508" t="s">
        <v>5</v>
      </c>
    </row>
    <row r="5509">
      <c r="A5509" t="s">
        <v>5513</v>
      </c>
      <c r="B5509" t="s">
        <v>4</v>
      </c>
      <c r="C5509" t="s">
        <v>5</v>
      </c>
    </row>
    <row r="5510">
      <c r="A5510" t="s">
        <v>5514</v>
      </c>
      <c r="B5510" t="s">
        <v>4</v>
      </c>
      <c r="C5510" t="s">
        <v>5</v>
      </c>
    </row>
    <row r="5511">
      <c r="A5511" t="s">
        <v>5515</v>
      </c>
      <c r="B5511" t="s">
        <v>4</v>
      </c>
      <c r="C5511" t="s">
        <v>5</v>
      </c>
    </row>
    <row r="5512">
      <c r="A5512" t="s">
        <v>5516</v>
      </c>
      <c r="B5512" t="s">
        <v>4</v>
      </c>
      <c r="C5512" t="s">
        <v>5</v>
      </c>
    </row>
    <row r="5513">
      <c r="A5513" t="s">
        <v>5517</v>
      </c>
      <c r="B5513" t="s">
        <v>4</v>
      </c>
      <c r="C5513" t="s">
        <v>5</v>
      </c>
    </row>
    <row r="5514">
      <c r="A5514" t="s">
        <v>5518</v>
      </c>
      <c r="B5514" t="s">
        <v>4</v>
      </c>
      <c r="C5514" t="s">
        <v>5</v>
      </c>
    </row>
    <row r="5515">
      <c r="A5515" t="s">
        <v>5519</v>
      </c>
      <c r="B5515" t="s">
        <v>4</v>
      </c>
      <c r="C5515" t="s">
        <v>5</v>
      </c>
    </row>
    <row r="5516">
      <c r="A5516" t="s">
        <v>5520</v>
      </c>
      <c r="B5516" t="s">
        <v>4</v>
      </c>
      <c r="C5516" t="s">
        <v>5</v>
      </c>
    </row>
    <row r="5517">
      <c r="A5517" t="s">
        <v>5521</v>
      </c>
      <c r="B5517" t="s">
        <v>4</v>
      </c>
      <c r="C5517" t="s">
        <v>5</v>
      </c>
    </row>
    <row r="5518">
      <c r="A5518" t="s">
        <v>5522</v>
      </c>
      <c r="B5518" t="s">
        <v>4</v>
      </c>
      <c r="C5518" t="s">
        <v>5</v>
      </c>
    </row>
    <row r="5519">
      <c r="A5519" t="s">
        <v>5523</v>
      </c>
      <c r="B5519" t="s">
        <v>4</v>
      </c>
      <c r="C5519" t="s">
        <v>5</v>
      </c>
    </row>
    <row r="5520">
      <c r="A5520" t="s">
        <v>5524</v>
      </c>
      <c r="B5520" t="s">
        <v>4</v>
      </c>
      <c r="C5520" t="s">
        <v>5</v>
      </c>
    </row>
    <row r="5521">
      <c r="A5521" t="s">
        <v>5525</v>
      </c>
      <c r="B5521" t="s">
        <v>4</v>
      </c>
      <c r="C5521" t="s">
        <v>5</v>
      </c>
    </row>
    <row r="5522">
      <c r="A5522" t="s">
        <v>5526</v>
      </c>
      <c r="B5522" t="s">
        <v>4</v>
      </c>
      <c r="C5522" t="s">
        <v>5</v>
      </c>
    </row>
    <row r="5523">
      <c r="A5523" t="s">
        <v>5527</v>
      </c>
      <c r="B5523" t="s">
        <v>4</v>
      </c>
      <c r="C5523" t="s">
        <v>5</v>
      </c>
    </row>
    <row r="5524">
      <c r="A5524" t="s">
        <v>5528</v>
      </c>
      <c r="B5524" t="s">
        <v>4</v>
      </c>
      <c r="C5524" t="s">
        <v>5</v>
      </c>
    </row>
    <row r="5525">
      <c r="A5525" t="s">
        <v>5529</v>
      </c>
      <c r="B5525" t="s">
        <v>4</v>
      </c>
      <c r="C5525" t="s">
        <v>5</v>
      </c>
    </row>
    <row r="5526">
      <c r="A5526" t="s">
        <v>5530</v>
      </c>
      <c r="B5526" t="s">
        <v>4</v>
      </c>
      <c r="C5526" t="s">
        <v>5</v>
      </c>
    </row>
    <row r="5527">
      <c r="A5527" t="s">
        <v>5531</v>
      </c>
      <c r="B5527" t="s">
        <v>4</v>
      </c>
      <c r="C5527" t="s">
        <v>5</v>
      </c>
    </row>
    <row r="5528">
      <c r="A5528" t="s">
        <v>5532</v>
      </c>
      <c r="B5528" t="s">
        <v>4</v>
      </c>
      <c r="C5528" t="s">
        <v>5</v>
      </c>
    </row>
    <row r="5529">
      <c r="A5529" t="s">
        <v>5533</v>
      </c>
      <c r="B5529" t="s">
        <v>4</v>
      </c>
      <c r="C5529" t="s">
        <v>5</v>
      </c>
    </row>
    <row r="5530">
      <c r="A5530" t="s">
        <v>5534</v>
      </c>
      <c r="B5530" t="s">
        <v>4</v>
      </c>
      <c r="C5530" t="s">
        <v>5</v>
      </c>
    </row>
    <row r="5531">
      <c r="A5531" t="s">
        <v>5535</v>
      </c>
      <c r="B5531" t="s">
        <v>4</v>
      </c>
      <c r="C5531" t="s">
        <v>5</v>
      </c>
    </row>
    <row r="5532">
      <c r="A5532" t="s">
        <v>5536</v>
      </c>
      <c r="B5532" t="s">
        <v>4</v>
      </c>
      <c r="C5532" t="s">
        <v>5</v>
      </c>
    </row>
    <row r="5533">
      <c r="A5533" t="s">
        <v>5537</v>
      </c>
      <c r="B5533" t="s">
        <v>4</v>
      </c>
      <c r="C5533" t="s">
        <v>5</v>
      </c>
    </row>
    <row r="5534">
      <c r="A5534" t="s">
        <v>5538</v>
      </c>
      <c r="B5534" t="s">
        <v>4</v>
      </c>
      <c r="C5534" t="s">
        <v>5</v>
      </c>
    </row>
    <row r="5535">
      <c r="A5535" t="s">
        <v>5539</v>
      </c>
      <c r="B5535" t="s">
        <v>4</v>
      </c>
      <c r="C5535" t="s">
        <v>5</v>
      </c>
    </row>
    <row r="5536">
      <c r="A5536" t="s">
        <v>5540</v>
      </c>
      <c r="B5536" t="s">
        <v>4</v>
      </c>
      <c r="C5536" t="s">
        <v>5</v>
      </c>
    </row>
    <row r="5537">
      <c r="A5537" t="s">
        <v>5541</v>
      </c>
      <c r="B5537" t="s">
        <v>4</v>
      </c>
      <c r="C5537" t="s">
        <v>5</v>
      </c>
    </row>
    <row r="5538">
      <c r="A5538" t="s">
        <v>5542</v>
      </c>
      <c r="B5538" t="s">
        <v>4</v>
      </c>
      <c r="C5538" t="s">
        <v>5</v>
      </c>
    </row>
    <row r="5539">
      <c r="A5539" t="s">
        <v>5543</v>
      </c>
      <c r="B5539" t="s">
        <v>4</v>
      </c>
      <c r="C5539" t="s">
        <v>5</v>
      </c>
    </row>
    <row r="5540">
      <c r="A5540" t="s">
        <v>5544</v>
      </c>
      <c r="B5540" t="s">
        <v>4</v>
      </c>
      <c r="C5540" t="s">
        <v>5</v>
      </c>
    </row>
    <row r="5541">
      <c r="A5541" t="s">
        <v>5545</v>
      </c>
      <c r="B5541" t="s">
        <v>4</v>
      </c>
      <c r="C5541" t="s">
        <v>5</v>
      </c>
    </row>
    <row r="5542">
      <c r="A5542" t="s">
        <v>5546</v>
      </c>
      <c r="B5542" t="s">
        <v>4</v>
      </c>
      <c r="C5542" t="s">
        <v>5</v>
      </c>
    </row>
    <row r="5543">
      <c r="A5543" t="s">
        <v>5547</v>
      </c>
      <c r="B5543" t="s">
        <v>4</v>
      </c>
      <c r="C5543" t="s">
        <v>5</v>
      </c>
    </row>
    <row r="5544">
      <c r="A5544" t="s">
        <v>5548</v>
      </c>
      <c r="B5544" t="s">
        <v>4</v>
      </c>
      <c r="C5544" t="s">
        <v>5</v>
      </c>
    </row>
    <row r="5545">
      <c r="A5545" t="s">
        <v>5549</v>
      </c>
      <c r="B5545" t="s">
        <v>4</v>
      </c>
      <c r="C5545" t="s">
        <v>5</v>
      </c>
    </row>
    <row r="5546">
      <c r="A5546" t="s">
        <v>5550</v>
      </c>
      <c r="B5546" t="s">
        <v>4</v>
      </c>
      <c r="C5546" t="s">
        <v>5</v>
      </c>
    </row>
    <row r="5547">
      <c r="A5547" t="s">
        <v>5551</v>
      </c>
      <c r="B5547" t="s">
        <v>4</v>
      </c>
      <c r="C5547" t="s">
        <v>5</v>
      </c>
    </row>
    <row r="5548">
      <c r="A5548" t="s">
        <v>5552</v>
      </c>
      <c r="B5548" t="s">
        <v>4</v>
      </c>
      <c r="C5548" t="s">
        <v>5</v>
      </c>
    </row>
    <row r="5549">
      <c r="A5549" t="s">
        <v>5553</v>
      </c>
      <c r="B5549" t="s">
        <v>4</v>
      </c>
      <c r="C5549" t="s">
        <v>5</v>
      </c>
    </row>
    <row r="5550">
      <c r="A5550" t="s">
        <v>5554</v>
      </c>
      <c r="B5550" t="s">
        <v>4</v>
      </c>
      <c r="C5550" t="s">
        <v>5</v>
      </c>
    </row>
    <row r="5551">
      <c r="A5551" t="s">
        <v>5555</v>
      </c>
      <c r="B5551" t="s">
        <v>4</v>
      </c>
      <c r="C5551" t="s">
        <v>5</v>
      </c>
    </row>
    <row r="5552">
      <c r="A5552" t="s">
        <v>5556</v>
      </c>
      <c r="B5552" t="s">
        <v>4</v>
      </c>
      <c r="C5552" t="s">
        <v>5</v>
      </c>
    </row>
    <row r="5553">
      <c r="A5553" t="s">
        <v>5557</v>
      </c>
      <c r="B5553" t="s">
        <v>4</v>
      </c>
      <c r="C5553" t="s">
        <v>5</v>
      </c>
    </row>
    <row r="5554">
      <c r="A5554" t="s">
        <v>5558</v>
      </c>
      <c r="B5554" t="s">
        <v>4</v>
      </c>
      <c r="C5554" t="s">
        <v>5</v>
      </c>
    </row>
    <row r="5555">
      <c r="A5555" t="s">
        <v>5559</v>
      </c>
      <c r="B5555" t="s">
        <v>4</v>
      </c>
      <c r="C5555" t="s">
        <v>5</v>
      </c>
    </row>
    <row r="5556">
      <c r="A5556" t="s">
        <v>5560</v>
      </c>
      <c r="B5556" t="s">
        <v>4</v>
      </c>
      <c r="C5556" t="s">
        <v>5</v>
      </c>
    </row>
    <row r="5557">
      <c r="A5557" t="s">
        <v>5561</v>
      </c>
      <c r="B5557" t="s">
        <v>4</v>
      </c>
      <c r="C5557" t="s">
        <v>5</v>
      </c>
    </row>
    <row r="5558">
      <c r="A5558" t="s">
        <v>5562</v>
      </c>
      <c r="B5558" t="s">
        <v>4</v>
      </c>
      <c r="C5558" t="s">
        <v>5</v>
      </c>
    </row>
    <row r="5559">
      <c r="A5559" t="s">
        <v>5563</v>
      </c>
      <c r="B5559" t="s">
        <v>4</v>
      </c>
      <c r="C5559" t="s">
        <v>5</v>
      </c>
    </row>
    <row r="5560">
      <c r="A5560" t="s">
        <v>5564</v>
      </c>
      <c r="B5560" t="s">
        <v>4</v>
      </c>
      <c r="C5560" t="s">
        <v>5</v>
      </c>
    </row>
    <row r="5561">
      <c r="A5561" t="s">
        <v>5565</v>
      </c>
      <c r="B5561" t="s">
        <v>4</v>
      </c>
      <c r="C5561" t="s">
        <v>5</v>
      </c>
    </row>
    <row r="5562">
      <c r="A5562" t="s">
        <v>5566</v>
      </c>
      <c r="B5562" t="s">
        <v>4</v>
      </c>
      <c r="C5562" t="s">
        <v>5</v>
      </c>
    </row>
    <row r="5563">
      <c r="A5563" t="s">
        <v>5567</v>
      </c>
      <c r="B5563" t="s">
        <v>4</v>
      </c>
      <c r="C5563" t="s">
        <v>5</v>
      </c>
    </row>
    <row r="5564">
      <c r="A5564" t="s">
        <v>5568</v>
      </c>
      <c r="B5564" t="s">
        <v>4</v>
      </c>
      <c r="C5564" t="s">
        <v>5</v>
      </c>
    </row>
    <row r="5565">
      <c r="A5565" t="s">
        <v>5569</v>
      </c>
      <c r="B5565" t="s">
        <v>4</v>
      </c>
      <c r="C5565" t="s">
        <v>5</v>
      </c>
    </row>
    <row r="5566">
      <c r="A5566" t="s">
        <v>5570</v>
      </c>
      <c r="B5566" t="s">
        <v>4</v>
      </c>
      <c r="C5566" t="s">
        <v>5</v>
      </c>
    </row>
    <row r="5567">
      <c r="A5567" t="s">
        <v>5571</v>
      </c>
      <c r="B5567" t="s">
        <v>4</v>
      </c>
      <c r="C5567" t="s">
        <v>5</v>
      </c>
    </row>
    <row r="5568">
      <c r="A5568" t="s">
        <v>5572</v>
      </c>
      <c r="B5568" t="s">
        <v>4</v>
      </c>
      <c r="C5568" t="s">
        <v>5</v>
      </c>
    </row>
    <row r="5569">
      <c r="A5569" t="s">
        <v>5573</v>
      </c>
      <c r="B5569" t="s">
        <v>4</v>
      </c>
      <c r="C5569" t="s">
        <v>5</v>
      </c>
    </row>
    <row r="5570">
      <c r="A5570" t="s">
        <v>5574</v>
      </c>
      <c r="B5570" t="s">
        <v>4</v>
      </c>
      <c r="C5570" t="s">
        <v>5</v>
      </c>
    </row>
    <row r="5571">
      <c r="A5571" t="s">
        <v>5575</v>
      </c>
      <c r="B5571" t="s">
        <v>4</v>
      </c>
      <c r="C5571" t="s">
        <v>5</v>
      </c>
    </row>
    <row r="5572">
      <c r="A5572" t="s">
        <v>5576</v>
      </c>
      <c r="B5572" t="s">
        <v>4</v>
      </c>
      <c r="C5572" t="s">
        <v>5</v>
      </c>
    </row>
    <row r="5573">
      <c r="A5573" t="s">
        <v>5577</v>
      </c>
      <c r="B5573" t="s">
        <v>4</v>
      </c>
      <c r="C5573" t="s">
        <v>5</v>
      </c>
    </row>
    <row r="5574">
      <c r="A5574" t="s">
        <v>5578</v>
      </c>
      <c r="B5574" t="s">
        <v>4</v>
      </c>
      <c r="C5574" t="s">
        <v>5</v>
      </c>
    </row>
    <row r="5575">
      <c r="A5575" t="s">
        <v>5579</v>
      </c>
      <c r="B5575" t="s">
        <v>4</v>
      </c>
      <c r="C5575" t="s">
        <v>5</v>
      </c>
    </row>
    <row r="5576">
      <c r="A5576" t="s">
        <v>5580</v>
      </c>
      <c r="B5576" t="s">
        <v>4</v>
      </c>
      <c r="C5576" t="s">
        <v>5</v>
      </c>
    </row>
    <row r="5577">
      <c r="A5577" t="s">
        <v>5581</v>
      </c>
      <c r="B5577" t="s">
        <v>4</v>
      </c>
      <c r="C5577" t="s">
        <v>5</v>
      </c>
    </row>
    <row r="5578">
      <c r="A5578" t="s">
        <v>5582</v>
      </c>
      <c r="B5578" t="s">
        <v>4</v>
      </c>
      <c r="C5578" t="s">
        <v>5</v>
      </c>
    </row>
    <row r="5579">
      <c r="A5579" t="s">
        <v>5583</v>
      </c>
      <c r="B5579" t="s">
        <v>4</v>
      </c>
      <c r="C5579" t="s">
        <v>5</v>
      </c>
    </row>
    <row r="5580">
      <c r="A5580" t="s">
        <v>5584</v>
      </c>
      <c r="B5580" t="s">
        <v>4</v>
      </c>
      <c r="C5580" t="s">
        <v>5</v>
      </c>
    </row>
    <row r="5581">
      <c r="A5581" t="s">
        <v>5585</v>
      </c>
      <c r="B5581" t="s">
        <v>4</v>
      </c>
      <c r="C5581" t="s">
        <v>5</v>
      </c>
    </row>
    <row r="5582">
      <c r="A5582" t="s">
        <v>5586</v>
      </c>
      <c r="B5582" t="s">
        <v>4</v>
      </c>
      <c r="C5582" t="s">
        <v>5</v>
      </c>
    </row>
    <row r="5583">
      <c r="A5583" t="s">
        <v>5587</v>
      </c>
      <c r="B5583" t="s">
        <v>4</v>
      </c>
      <c r="C5583" t="s">
        <v>5</v>
      </c>
    </row>
    <row r="5584">
      <c r="A5584" t="s">
        <v>5588</v>
      </c>
      <c r="B5584" t="s">
        <v>4</v>
      </c>
      <c r="C5584" t="s">
        <v>5</v>
      </c>
    </row>
    <row r="5585">
      <c r="A5585" t="s">
        <v>5589</v>
      </c>
      <c r="B5585" t="s">
        <v>4</v>
      </c>
      <c r="C5585" t="s">
        <v>5</v>
      </c>
    </row>
    <row r="5586">
      <c r="A5586" t="s">
        <v>5590</v>
      </c>
      <c r="B5586" t="s">
        <v>4</v>
      </c>
      <c r="C5586" t="s">
        <v>5</v>
      </c>
    </row>
    <row r="5587">
      <c r="A5587" t="s">
        <v>5591</v>
      </c>
      <c r="B5587" t="s">
        <v>4</v>
      </c>
      <c r="C5587" t="s">
        <v>5</v>
      </c>
    </row>
    <row r="5588">
      <c r="A5588" t="s">
        <v>5592</v>
      </c>
      <c r="B5588" t="s">
        <v>4</v>
      </c>
      <c r="C5588" t="s">
        <v>5</v>
      </c>
    </row>
    <row r="5589">
      <c r="A5589" t="s">
        <v>5593</v>
      </c>
      <c r="B5589" t="s">
        <v>4</v>
      </c>
      <c r="C5589" t="s">
        <v>5</v>
      </c>
    </row>
    <row r="5590">
      <c r="A5590" t="s">
        <v>5594</v>
      </c>
      <c r="B5590" t="s">
        <v>4</v>
      </c>
      <c r="C5590" t="s">
        <v>5</v>
      </c>
    </row>
    <row r="5591">
      <c r="A5591" t="s">
        <v>5595</v>
      </c>
      <c r="B5591" t="s">
        <v>4</v>
      </c>
      <c r="C5591" t="s">
        <v>5</v>
      </c>
    </row>
    <row r="5592">
      <c r="A5592" t="s">
        <v>5596</v>
      </c>
      <c r="B5592" t="s">
        <v>4</v>
      </c>
      <c r="C5592" t="s">
        <v>5</v>
      </c>
    </row>
    <row r="5593">
      <c r="A5593" t="s">
        <v>5597</v>
      </c>
      <c r="B5593" t="s">
        <v>4</v>
      </c>
      <c r="C5593" t="s">
        <v>5</v>
      </c>
    </row>
    <row r="5594">
      <c r="A5594" t="s">
        <v>5598</v>
      </c>
      <c r="B5594" t="s">
        <v>4</v>
      </c>
      <c r="C5594" t="s">
        <v>5</v>
      </c>
    </row>
    <row r="5595">
      <c r="A5595" t="s">
        <v>5599</v>
      </c>
      <c r="B5595" t="s">
        <v>4</v>
      </c>
      <c r="C5595" t="s">
        <v>5</v>
      </c>
    </row>
    <row r="5596">
      <c r="A5596" t="s">
        <v>5600</v>
      </c>
      <c r="B5596" t="s">
        <v>4</v>
      </c>
      <c r="C5596" t="s">
        <v>5</v>
      </c>
    </row>
    <row r="5597">
      <c r="A5597" t="s">
        <v>5601</v>
      </c>
      <c r="B5597" t="s">
        <v>4</v>
      </c>
      <c r="C5597" t="s">
        <v>5</v>
      </c>
    </row>
    <row r="5598">
      <c r="A5598" t="s">
        <v>5602</v>
      </c>
      <c r="B5598" t="s">
        <v>4</v>
      </c>
      <c r="C5598" t="s">
        <v>5</v>
      </c>
    </row>
    <row r="5599">
      <c r="A5599" t="s">
        <v>5603</v>
      </c>
      <c r="B5599" t="s">
        <v>4</v>
      </c>
      <c r="C5599" t="s">
        <v>5</v>
      </c>
    </row>
    <row r="5600">
      <c r="A5600" t="s">
        <v>5604</v>
      </c>
      <c r="B5600" t="s">
        <v>4</v>
      </c>
      <c r="C5600" t="s">
        <v>5</v>
      </c>
    </row>
    <row r="5601">
      <c r="A5601" t="s">
        <v>5605</v>
      </c>
      <c r="B5601" t="s">
        <v>4</v>
      </c>
      <c r="C5601" t="s">
        <v>5</v>
      </c>
    </row>
    <row r="5602">
      <c r="A5602" t="s">
        <v>5606</v>
      </c>
      <c r="B5602" t="s">
        <v>4</v>
      </c>
      <c r="C5602" t="s">
        <v>5</v>
      </c>
    </row>
    <row r="5603">
      <c r="A5603" t="s">
        <v>5607</v>
      </c>
      <c r="B5603" t="s">
        <v>4</v>
      </c>
      <c r="C5603" t="s">
        <v>5</v>
      </c>
    </row>
    <row r="5604">
      <c r="A5604" t="s">
        <v>5608</v>
      </c>
      <c r="B5604" t="s">
        <v>4</v>
      </c>
      <c r="C5604" t="s">
        <v>5</v>
      </c>
    </row>
    <row r="5605">
      <c r="A5605" t="s">
        <v>5609</v>
      </c>
      <c r="B5605" t="s">
        <v>4</v>
      </c>
      <c r="C5605" t="s">
        <v>5</v>
      </c>
    </row>
    <row r="5606">
      <c r="A5606" t="s">
        <v>5610</v>
      </c>
      <c r="B5606" t="s">
        <v>4</v>
      </c>
      <c r="C5606" t="s">
        <v>5</v>
      </c>
    </row>
    <row r="5607">
      <c r="A5607" t="s">
        <v>5611</v>
      </c>
      <c r="B5607" t="s">
        <v>4</v>
      </c>
      <c r="C5607" t="s">
        <v>5</v>
      </c>
    </row>
    <row r="5608">
      <c r="A5608" t="s">
        <v>5612</v>
      </c>
      <c r="B5608" t="s">
        <v>4</v>
      </c>
      <c r="C5608" t="s">
        <v>5</v>
      </c>
    </row>
    <row r="5609">
      <c r="A5609" t="s">
        <v>5613</v>
      </c>
      <c r="B5609" t="s">
        <v>4</v>
      </c>
      <c r="C5609" t="s">
        <v>5</v>
      </c>
    </row>
    <row r="5610">
      <c r="A5610" t="s">
        <v>5614</v>
      </c>
      <c r="B5610" t="s">
        <v>4</v>
      </c>
      <c r="C5610" t="s">
        <v>5</v>
      </c>
    </row>
    <row r="5611">
      <c r="A5611" t="s">
        <v>5615</v>
      </c>
      <c r="B5611" t="s">
        <v>4</v>
      </c>
      <c r="C5611" t="s">
        <v>5</v>
      </c>
    </row>
    <row r="5612">
      <c r="A5612" t="s">
        <v>5616</v>
      </c>
      <c r="B5612" t="s">
        <v>4</v>
      </c>
      <c r="C5612" t="s">
        <v>5</v>
      </c>
    </row>
    <row r="5613">
      <c r="A5613" t="s">
        <v>5617</v>
      </c>
      <c r="B5613" t="s">
        <v>4</v>
      </c>
      <c r="C5613" t="s">
        <v>5</v>
      </c>
    </row>
    <row r="5614">
      <c r="A5614" t="s">
        <v>5618</v>
      </c>
      <c r="B5614" t="s">
        <v>4</v>
      </c>
      <c r="C5614" t="s">
        <v>5</v>
      </c>
    </row>
    <row r="5615">
      <c r="A5615" t="s">
        <v>5619</v>
      </c>
      <c r="B5615" t="s">
        <v>4</v>
      </c>
      <c r="C5615" t="s">
        <v>5</v>
      </c>
    </row>
    <row r="5616">
      <c r="A5616" t="s">
        <v>5620</v>
      </c>
      <c r="B5616" t="s">
        <v>4</v>
      </c>
      <c r="C5616" t="s">
        <v>5</v>
      </c>
    </row>
    <row r="5617">
      <c r="A5617" t="s">
        <v>5621</v>
      </c>
      <c r="B5617" t="s">
        <v>4</v>
      </c>
      <c r="C5617" t="s">
        <v>5</v>
      </c>
    </row>
    <row r="5618">
      <c r="A5618" t="s">
        <v>5622</v>
      </c>
      <c r="B5618" t="s">
        <v>4</v>
      </c>
      <c r="C5618" t="s">
        <v>5</v>
      </c>
    </row>
    <row r="5619">
      <c r="A5619" t="s">
        <v>5623</v>
      </c>
      <c r="B5619" t="s">
        <v>4</v>
      </c>
      <c r="C5619" t="s">
        <v>5</v>
      </c>
    </row>
    <row r="5620">
      <c r="A5620" t="s">
        <v>5624</v>
      </c>
      <c r="B5620" t="s">
        <v>4</v>
      </c>
      <c r="C5620" t="s">
        <v>5</v>
      </c>
    </row>
    <row r="5621">
      <c r="A5621" t="s">
        <v>5625</v>
      </c>
      <c r="B5621" t="s">
        <v>4</v>
      </c>
      <c r="C5621" t="s">
        <v>5</v>
      </c>
    </row>
    <row r="5622">
      <c r="A5622" t="s">
        <v>5626</v>
      </c>
      <c r="B5622" t="s">
        <v>4</v>
      </c>
      <c r="C5622" t="s">
        <v>5</v>
      </c>
    </row>
    <row r="5623">
      <c r="A5623" t="s">
        <v>5627</v>
      </c>
      <c r="B5623" t="s">
        <v>4</v>
      </c>
      <c r="C5623" t="s">
        <v>5</v>
      </c>
    </row>
    <row r="5624">
      <c r="A5624" t="s">
        <v>5628</v>
      </c>
      <c r="B5624" t="s">
        <v>4</v>
      </c>
      <c r="C5624" t="s">
        <v>5</v>
      </c>
    </row>
    <row r="5625">
      <c r="A5625" t="s">
        <v>5629</v>
      </c>
      <c r="B5625" t="s">
        <v>4</v>
      </c>
      <c r="C5625" t="s">
        <v>5</v>
      </c>
    </row>
    <row r="5626">
      <c r="A5626" t="s">
        <v>5630</v>
      </c>
      <c r="B5626" t="s">
        <v>4</v>
      </c>
      <c r="C5626" t="s">
        <v>5</v>
      </c>
    </row>
    <row r="5627">
      <c r="A5627" t="s">
        <v>5631</v>
      </c>
      <c r="B5627" t="s">
        <v>4</v>
      </c>
      <c r="C5627" t="s">
        <v>5</v>
      </c>
    </row>
    <row r="5628">
      <c r="A5628" t="s">
        <v>5632</v>
      </c>
      <c r="B5628" t="s">
        <v>4</v>
      </c>
      <c r="C5628" t="s">
        <v>5</v>
      </c>
    </row>
    <row r="5629">
      <c r="A5629" t="s">
        <v>5633</v>
      </c>
      <c r="B5629" t="s">
        <v>4</v>
      </c>
      <c r="C5629" t="s">
        <v>5</v>
      </c>
    </row>
    <row r="5630">
      <c r="A5630" t="s">
        <v>5634</v>
      </c>
      <c r="B5630" t="s">
        <v>4</v>
      </c>
      <c r="C5630" t="s">
        <v>5</v>
      </c>
    </row>
    <row r="5631">
      <c r="A5631" t="s">
        <v>5635</v>
      </c>
      <c r="B5631" t="s">
        <v>4</v>
      </c>
      <c r="C5631" t="s">
        <v>5</v>
      </c>
    </row>
    <row r="5632">
      <c r="A5632" t="s">
        <v>5636</v>
      </c>
      <c r="B5632" t="s">
        <v>4</v>
      </c>
      <c r="C5632" t="s">
        <v>5</v>
      </c>
    </row>
    <row r="5633">
      <c r="A5633" t="s">
        <v>5637</v>
      </c>
      <c r="B5633" t="s">
        <v>4</v>
      </c>
      <c r="C5633" t="s">
        <v>5</v>
      </c>
    </row>
    <row r="5634">
      <c r="A5634" t="s">
        <v>5638</v>
      </c>
      <c r="B5634" t="s">
        <v>4</v>
      </c>
      <c r="C5634" t="s">
        <v>5</v>
      </c>
    </row>
    <row r="5635">
      <c r="A5635" t="s">
        <v>5639</v>
      </c>
      <c r="B5635" t="s">
        <v>4</v>
      </c>
      <c r="C5635" t="s">
        <v>5</v>
      </c>
    </row>
    <row r="5636">
      <c r="A5636" t="s">
        <v>5640</v>
      </c>
      <c r="B5636" t="s">
        <v>4</v>
      </c>
      <c r="C5636" t="s">
        <v>5</v>
      </c>
    </row>
    <row r="5637">
      <c r="A5637" t="s">
        <v>5641</v>
      </c>
      <c r="B5637" t="s">
        <v>4</v>
      </c>
      <c r="C5637" t="s">
        <v>5</v>
      </c>
    </row>
    <row r="5638">
      <c r="A5638" t="s">
        <v>5642</v>
      </c>
      <c r="B5638" t="s">
        <v>4</v>
      </c>
      <c r="C5638" t="s">
        <v>5</v>
      </c>
    </row>
    <row r="5639">
      <c r="A5639" t="s">
        <v>5643</v>
      </c>
      <c r="B5639" t="s">
        <v>4</v>
      </c>
      <c r="C5639" t="s">
        <v>5</v>
      </c>
    </row>
    <row r="5640">
      <c r="A5640" t="s">
        <v>5644</v>
      </c>
      <c r="B5640" t="s">
        <v>4</v>
      </c>
      <c r="C5640" t="s">
        <v>5</v>
      </c>
    </row>
    <row r="5641">
      <c r="A5641" t="s">
        <v>5645</v>
      </c>
      <c r="B5641" t="s">
        <v>4</v>
      </c>
      <c r="C5641" t="s">
        <v>5</v>
      </c>
    </row>
    <row r="5642">
      <c r="A5642" t="s">
        <v>5646</v>
      </c>
      <c r="B5642" t="s">
        <v>4</v>
      </c>
      <c r="C5642" t="s">
        <v>5</v>
      </c>
    </row>
    <row r="5643">
      <c r="A5643" t="s">
        <v>5647</v>
      </c>
      <c r="B5643" t="s">
        <v>4</v>
      </c>
      <c r="C5643" t="s">
        <v>5</v>
      </c>
    </row>
    <row r="5644">
      <c r="A5644" t="s">
        <v>5648</v>
      </c>
      <c r="B5644" t="s">
        <v>4</v>
      </c>
      <c r="C5644" t="s">
        <v>5</v>
      </c>
    </row>
    <row r="5645">
      <c r="A5645" t="s">
        <v>5649</v>
      </c>
      <c r="B5645" t="s">
        <v>4</v>
      </c>
      <c r="C5645" t="s">
        <v>5</v>
      </c>
    </row>
    <row r="5646">
      <c r="A5646" t="s">
        <v>5650</v>
      </c>
      <c r="B5646" t="s">
        <v>4</v>
      </c>
      <c r="C5646" t="s">
        <v>5</v>
      </c>
    </row>
    <row r="5647">
      <c r="A5647" t="s">
        <v>5651</v>
      </c>
      <c r="B5647" t="s">
        <v>4</v>
      </c>
      <c r="C5647" t="s">
        <v>5</v>
      </c>
    </row>
    <row r="5648">
      <c r="A5648" t="s">
        <v>5652</v>
      </c>
      <c r="B5648" t="s">
        <v>4</v>
      </c>
      <c r="C5648" t="s">
        <v>5</v>
      </c>
    </row>
    <row r="5649">
      <c r="A5649" t="s">
        <v>5653</v>
      </c>
      <c r="B5649" t="s">
        <v>4</v>
      </c>
      <c r="C5649" t="s">
        <v>5</v>
      </c>
    </row>
    <row r="5650">
      <c r="A5650" t="s">
        <v>5654</v>
      </c>
      <c r="B5650" t="s">
        <v>4</v>
      </c>
      <c r="C5650" t="s">
        <v>5</v>
      </c>
    </row>
    <row r="5651">
      <c r="A5651" t="s">
        <v>5655</v>
      </c>
      <c r="B5651" t="s">
        <v>4</v>
      </c>
      <c r="C5651" t="s">
        <v>5</v>
      </c>
    </row>
    <row r="5652">
      <c r="A5652" t="s">
        <v>5656</v>
      </c>
      <c r="B5652" t="s">
        <v>4</v>
      </c>
      <c r="C5652" t="s">
        <v>5</v>
      </c>
    </row>
    <row r="5653">
      <c r="A5653" t="s">
        <v>5657</v>
      </c>
      <c r="B5653" t="s">
        <v>4</v>
      </c>
      <c r="C5653" t="s">
        <v>5</v>
      </c>
    </row>
    <row r="5654">
      <c r="A5654" t="s">
        <v>5658</v>
      </c>
      <c r="B5654" t="s">
        <v>4</v>
      </c>
      <c r="C5654" t="s">
        <v>5</v>
      </c>
    </row>
    <row r="5655">
      <c r="A5655" t="s">
        <v>5659</v>
      </c>
      <c r="B5655" t="s">
        <v>4</v>
      </c>
      <c r="C5655" t="s">
        <v>5</v>
      </c>
    </row>
    <row r="5656">
      <c r="A5656" t="s">
        <v>5660</v>
      </c>
      <c r="B5656" t="s">
        <v>4</v>
      </c>
      <c r="C5656" t="s">
        <v>5</v>
      </c>
    </row>
    <row r="5657">
      <c r="A5657" t="s">
        <v>5661</v>
      </c>
      <c r="B5657" t="s">
        <v>4</v>
      </c>
      <c r="C5657" t="s">
        <v>5</v>
      </c>
    </row>
    <row r="5658">
      <c r="A5658" t="s">
        <v>5662</v>
      </c>
      <c r="B5658" t="s">
        <v>4</v>
      </c>
      <c r="C5658" t="s">
        <v>5</v>
      </c>
    </row>
    <row r="5659">
      <c r="A5659" t="s">
        <v>5663</v>
      </c>
      <c r="B5659" t="s">
        <v>4</v>
      </c>
      <c r="C5659" t="s">
        <v>5</v>
      </c>
    </row>
    <row r="5660">
      <c r="A5660" t="s">
        <v>5664</v>
      </c>
      <c r="B5660" t="s">
        <v>4</v>
      </c>
      <c r="C5660" t="s">
        <v>5</v>
      </c>
    </row>
    <row r="5661">
      <c r="A5661" t="s">
        <v>5665</v>
      </c>
      <c r="B5661" t="s">
        <v>4</v>
      </c>
      <c r="C5661" t="s">
        <v>5</v>
      </c>
    </row>
    <row r="5662">
      <c r="A5662" t="s">
        <v>5666</v>
      </c>
      <c r="B5662" t="s">
        <v>4</v>
      </c>
      <c r="C5662" t="s">
        <v>5</v>
      </c>
    </row>
    <row r="5663">
      <c r="A5663" t="s">
        <v>5667</v>
      </c>
      <c r="B5663" t="s">
        <v>4</v>
      </c>
      <c r="C5663" t="s">
        <v>5</v>
      </c>
    </row>
    <row r="5664">
      <c r="A5664" t="s">
        <v>5668</v>
      </c>
      <c r="B5664" t="s">
        <v>4</v>
      </c>
      <c r="C5664" t="s">
        <v>5</v>
      </c>
    </row>
    <row r="5665">
      <c r="A5665" t="s">
        <v>5669</v>
      </c>
      <c r="B5665" t="s">
        <v>4</v>
      </c>
      <c r="C5665" t="s">
        <v>5</v>
      </c>
    </row>
    <row r="5666">
      <c r="A5666" t="s">
        <v>5670</v>
      </c>
      <c r="B5666" t="s">
        <v>4</v>
      </c>
      <c r="C5666" t="s">
        <v>5</v>
      </c>
    </row>
    <row r="5667">
      <c r="A5667" t="s">
        <v>5671</v>
      </c>
      <c r="B5667" t="s">
        <v>4</v>
      </c>
      <c r="C5667" t="s">
        <v>5</v>
      </c>
    </row>
    <row r="5668">
      <c r="A5668" t="s">
        <v>5672</v>
      </c>
      <c r="B5668" t="s">
        <v>4</v>
      </c>
      <c r="C5668" t="s">
        <v>5</v>
      </c>
    </row>
    <row r="5669">
      <c r="A5669" t="s">
        <v>5673</v>
      </c>
      <c r="B5669" t="s">
        <v>4</v>
      </c>
      <c r="C5669" t="s">
        <v>5</v>
      </c>
    </row>
    <row r="5670">
      <c r="A5670" t="s">
        <v>5674</v>
      </c>
      <c r="B5670" t="s">
        <v>4</v>
      </c>
      <c r="C5670" t="s">
        <v>5</v>
      </c>
    </row>
    <row r="5671">
      <c r="A5671" t="s">
        <v>5675</v>
      </c>
      <c r="B5671" t="s">
        <v>4</v>
      </c>
      <c r="C5671" t="s">
        <v>5</v>
      </c>
    </row>
    <row r="5672">
      <c r="A5672" t="s">
        <v>5676</v>
      </c>
      <c r="B5672" t="s">
        <v>4</v>
      </c>
      <c r="C5672" t="s">
        <v>5</v>
      </c>
    </row>
    <row r="5673">
      <c r="A5673" t="s">
        <v>5677</v>
      </c>
      <c r="B5673" t="s">
        <v>4</v>
      </c>
      <c r="C5673" t="s">
        <v>5</v>
      </c>
    </row>
    <row r="5674">
      <c r="A5674" t="s">
        <v>5678</v>
      </c>
      <c r="B5674" t="s">
        <v>4</v>
      </c>
      <c r="C5674" t="s">
        <v>5</v>
      </c>
    </row>
    <row r="5675">
      <c r="A5675" t="s">
        <v>5679</v>
      </c>
      <c r="B5675" t="s">
        <v>4</v>
      </c>
      <c r="C5675" t="s">
        <v>5</v>
      </c>
    </row>
    <row r="5676">
      <c r="A5676" t="s">
        <v>5680</v>
      </c>
      <c r="B5676" t="s">
        <v>4</v>
      </c>
      <c r="C5676" t="s">
        <v>5</v>
      </c>
    </row>
    <row r="5677">
      <c r="A5677" t="s">
        <v>5681</v>
      </c>
      <c r="B5677" t="s">
        <v>4</v>
      </c>
      <c r="C5677" t="s">
        <v>5</v>
      </c>
    </row>
    <row r="5678">
      <c r="A5678" t="s">
        <v>5682</v>
      </c>
      <c r="B5678" t="s">
        <v>4</v>
      </c>
      <c r="C5678" t="s">
        <v>5</v>
      </c>
    </row>
    <row r="5679">
      <c r="A5679" t="s">
        <v>5683</v>
      </c>
      <c r="B5679" t="s">
        <v>4</v>
      </c>
      <c r="C5679" t="s">
        <v>5</v>
      </c>
    </row>
    <row r="5680">
      <c r="A5680" t="s">
        <v>5684</v>
      </c>
      <c r="B5680" t="s">
        <v>4</v>
      </c>
      <c r="C5680" t="s">
        <v>5</v>
      </c>
    </row>
    <row r="5681">
      <c r="A5681" t="s">
        <v>5685</v>
      </c>
      <c r="B5681" t="s">
        <v>4</v>
      </c>
      <c r="C5681" t="s">
        <v>5</v>
      </c>
    </row>
    <row r="5682">
      <c r="A5682" t="s">
        <v>5686</v>
      </c>
      <c r="B5682" t="s">
        <v>4</v>
      </c>
      <c r="C5682" t="s">
        <v>5</v>
      </c>
    </row>
    <row r="5683">
      <c r="A5683" t="s">
        <v>5687</v>
      </c>
      <c r="B5683" t="s">
        <v>4</v>
      </c>
      <c r="C5683" t="s">
        <v>5</v>
      </c>
    </row>
    <row r="5684">
      <c r="A5684" t="s">
        <v>5688</v>
      </c>
      <c r="B5684" t="s">
        <v>4</v>
      </c>
      <c r="C5684" t="s">
        <v>5</v>
      </c>
    </row>
    <row r="5685">
      <c r="A5685" t="s">
        <v>5689</v>
      </c>
      <c r="B5685" t="s">
        <v>4</v>
      </c>
      <c r="C5685" t="s">
        <v>5</v>
      </c>
    </row>
    <row r="5686">
      <c r="A5686" t="s">
        <v>5690</v>
      </c>
      <c r="B5686" t="s">
        <v>4</v>
      </c>
      <c r="C5686" t="s">
        <v>5</v>
      </c>
    </row>
    <row r="5687">
      <c r="A5687" t="s">
        <v>5691</v>
      </c>
      <c r="B5687" t="s">
        <v>4</v>
      </c>
      <c r="C5687" t="s">
        <v>5</v>
      </c>
    </row>
    <row r="5688">
      <c r="A5688" t="s">
        <v>5692</v>
      </c>
      <c r="B5688" t="s">
        <v>4</v>
      </c>
      <c r="C5688" t="s">
        <v>5</v>
      </c>
    </row>
    <row r="5689">
      <c r="A5689" t="s">
        <v>5693</v>
      </c>
      <c r="B5689" t="s">
        <v>4</v>
      </c>
      <c r="C5689" t="s">
        <v>5</v>
      </c>
    </row>
    <row r="5690">
      <c r="A5690" t="s">
        <v>5694</v>
      </c>
      <c r="B5690" t="s">
        <v>4</v>
      </c>
      <c r="C5690" t="s">
        <v>5</v>
      </c>
    </row>
    <row r="5691">
      <c r="A5691" t="s">
        <v>5695</v>
      </c>
      <c r="B5691" t="s">
        <v>4</v>
      </c>
      <c r="C5691" t="s">
        <v>5</v>
      </c>
    </row>
    <row r="5692">
      <c r="A5692" t="s">
        <v>5696</v>
      </c>
      <c r="B5692" t="s">
        <v>4</v>
      </c>
      <c r="C5692" t="s">
        <v>5</v>
      </c>
    </row>
    <row r="5693">
      <c r="A5693" t="s">
        <v>5697</v>
      </c>
      <c r="B5693" t="s">
        <v>4</v>
      </c>
      <c r="C5693" t="s">
        <v>5</v>
      </c>
    </row>
    <row r="5694">
      <c r="A5694" t="s">
        <v>5698</v>
      </c>
      <c r="B5694" t="s">
        <v>4</v>
      </c>
      <c r="C5694" t="s">
        <v>5</v>
      </c>
    </row>
    <row r="5695">
      <c r="A5695" t="s">
        <v>5699</v>
      </c>
      <c r="B5695" t="s">
        <v>4</v>
      </c>
      <c r="C5695" t="s">
        <v>5</v>
      </c>
    </row>
    <row r="5696">
      <c r="A5696" t="s">
        <v>5700</v>
      </c>
      <c r="B5696" t="s">
        <v>4</v>
      </c>
      <c r="C5696" t="s">
        <v>5</v>
      </c>
    </row>
    <row r="5697">
      <c r="A5697" t="s">
        <v>5701</v>
      </c>
      <c r="B5697" t="s">
        <v>4</v>
      </c>
      <c r="C5697" t="s">
        <v>5</v>
      </c>
    </row>
    <row r="5698">
      <c r="A5698" t="s">
        <v>5702</v>
      </c>
      <c r="B5698" t="s">
        <v>4</v>
      </c>
      <c r="C5698" t="s">
        <v>5</v>
      </c>
    </row>
    <row r="5699">
      <c r="A5699" t="s">
        <v>5703</v>
      </c>
      <c r="B5699" t="s">
        <v>4</v>
      </c>
      <c r="C5699" t="s">
        <v>5</v>
      </c>
    </row>
    <row r="5700">
      <c r="A5700" t="s">
        <v>5704</v>
      </c>
      <c r="B5700" t="s">
        <v>4</v>
      </c>
      <c r="C5700" t="s">
        <v>5</v>
      </c>
    </row>
    <row r="5701">
      <c r="A5701" t="s">
        <v>5705</v>
      </c>
      <c r="B5701" t="s">
        <v>4</v>
      </c>
      <c r="C5701" t="s">
        <v>5</v>
      </c>
    </row>
    <row r="5702">
      <c r="A5702" t="s">
        <v>5706</v>
      </c>
      <c r="B5702" t="s">
        <v>4</v>
      </c>
      <c r="C5702" t="s">
        <v>5</v>
      </c>
    </row>
    <row r="5703">
      <c r="A5703" t="s">
        <v>5707</v>
      </c>
      <c r="B5703" t="s">
        <v>4</v>
      </c>
      <c r="C5703" t="s">
        <v>5</v>
      </c>
    </row>
    <row r="5704">
      <c r="A5704" t="s">
        <v>5708</v>
      </c>
      <c r="B5704" t="s">
        <v>4</v>
      </c>
      <c r="C5704" t="s">
        <v>5</v>
      </c>
    </row>
    <row r="5705">
      <c r="A5705" t="s">
        <v>5709</v>
      </c>
      <c r="B5705" t="s">
        <v>4</v>
      </c>
      <c r="C5705" t="s">
        <v>5</v>
      </c>
    </row>
    <row r="5706">
      <c r="A5706" t="s">
        <v>5710</v>
      </c>
      <c r="B5706" t="s">
        <v>4</v>
      </c>
      <c r="C5706" t="s">
        <v>5</v>
      </c>
    </row>
    <row r="5707">
      <c r="A5707" t="s">
        <v>5711</v>
      </c>
      <c r="B5707" t="s">
        <v>4</v>
      </c>
      <c r="C5707" t="s">
        <v>5</v>
      </c>
    </row>
    <row r="5708">
      <c r="A5708" t="s">
        <v>5712</v>
      </c>
      <c r="B5708" t="s">
        <v>4</v>
      </c>
      <c r="C5708" t="s">
        <v>5</v>
      </c>
    </row>
    <row r="5709">
      <c r="A5709" t="s">
        <v>5713</v>
      </c>
      <c r="B5709" t="s">
        <v>4</v>
      </c>
      <c r="C5709" t="s">
        <v>5</v>
      </c>
    </row>
    <row r="5710">
      <c r="A5710" t="s">
        <v>5714</v>
      </c>
      <c r="B5710" t="s">
        <v>4</v>
      </c>
      <c r="C5710" t="s">
        <v>5</v>
      </c>
    </row>
    <row r="5711">
      <c r="A5711" t="s">
        <v>5715</v>
      </c>
      <c r="B5711" t="s">
        <v>4</v>
      </c>
      <c r="C5711" t="s">
        <v>5</v>
      </c>
    </row>
    <row r="5712">
      <c r="A5712" t="s">
        <v>5716</v>
      </c>
      <c r="B5712" t="s">
        <v>4</v>
      </c>
      <c r="C5712" t="s">
        <v>5</v>
      </c>
    </row>
    <row r="5713">
      <c r="A5713" t="s">
        <v>5717</v>
      </c>
      <c r="B5713" t="s">
        <v>4</v>
      </c>
      <c r="C5713" t="s">
        <v>5</v>
      </c>
    </row>
    <row r="5714">
      <c r="A5714" t="s">
        <v>5718</v>
      </c>
      <c r="B5714" t="s">
        <v>4</v>
      </c>
      <c r="C5714" t="s">
        <v>5</v>
      </c>
    </row>
    <row r="5715">
      <c r="A5715" t="s">
        <v>5719</v>
      </c>
      <c r="B5715" t="s">
        <v>4</v>
      </c>
      <c r="C5715" t="s">
        <v>5</v>
      </c>
    </row>
    <row r="5716">
      <c r="A5716" t="s">
        <v>5720</v>
      </c>
      <c r="B5716" t="s">
        <v>4</v>
      </c>
      <c r="C5716" t="s">
        <v>5</v>
      </c>
    </row>
    <row r="5717">
      <c r="A5717" t="s">
        <v>5721</v>
      </c>
      <c r="B5717" t="s">
        <v>4</v>
      </c>
      <c r="C5717" t="s">
        <v>5</v>
      </c>
    </row>
    <row r="5718">
      <c r="A5718" t="s">
        <v>5722</v>
      </c>
      <c r="B5718" t="s">
        <v>4</v>
      </c>
      <c r="C5718" t="s">
        <v>5</v>
      </c>
    </row>
    <row r="5719">
      <c r="A5719" t="s">
        <v>5723</v>
      </c>
      <c r="B5719" t="s">
        <v>4</v>
      </c>
      <c r="C5719" t="s">
        <v>5</v>
      </c>
    </row>
    <row r="5720">
      <c r="A5720" t="s">
        <v>5724</v>
      </c>
      <c r="B5720" t="s">
        <v>4</v>
      </c>
      <c r="C5720" t="s">
        <v>5</v>
      </c>
    </row>
    <row r="5721">
      <c r="A5721" t="s">
        <v>5725</v>
      </c>
      <c r="B5721" t="s">
        <v>4</v>
      </c>
      <c r="C5721" t="s">
        <v>5</v>
      </c>
    </row>
    <row r="5722">
      <c r="A5722" t="s">
        <v>5726</v>
      </c>
      <c r="B5722" t="s">
        <v>4</v>
      </c>
      <c r="C5722" t="s">
        <v>5</v>
      </c>
    </row>
    <row r="5723">
      <c r="A5723" t="s">
        <v>5727</v>
      </c>
      <c r="B5723" t="s">
        <v>4</v>
      </c>
      <c r="C5723" t="s">
        <v>5</v>
      </c>
    </row>
    <row r="5724">
      <c r="A5724" t="s">
        <v>5728</v>
      </c>
      <c r="B5724" t="s">
        <v>4</v>
      </c>
      <c r="C5724" t="s">
        <v>5</v>
      </c>
    </row>
    <row r="5725">
      <c r="A5725" t="s">
        <v>5729</v>
      </c>
      <c r="B5725" t="s">
        <v>4</v>
      </c>
      <c r="C5725" t="s">
        <v>5</v>
      </c>
    </row>
    <row r="5726">
      <c r="A5726" t="s">
        <v>5730</v>
      </c>
      <c r="B5726" t="s">
        <v>4</v>
      </c>
      <c r="C5726" t="s">
        <v>5</v>
      </c>
    </row>
    <row r="5727">
      <c r="A5727" t="s">
        <v>5731</v>
      </c>
      <c r="B5727" t="s">
        <v>4</v>
      </c>
      <c r="C5727" t="s">
        <v>5</v>
      </c>
    </row>
    <row r="5728">
      <c r="A5728" t="s">
        <v>5732</v>
      </c>
      <c r="B5728" t="s">
        <v>4</v>
      </c>
      <c r="C5728" t="s">
        <v>5</v>
      </c>
    </row>
    <row r="5729">
      <c r="A5729" t="s">
        <v>5733</v>
      </c>
      <c r="B5729" t="s">
        <v>4</v>
      </c>
      <c r="C5729" t="s">
        <v>5</v>
      </c>
    </row>
    <row r="5730">
      <c r="A5730" t="s">
        <v>5734</v>
      </c>
      <c r="B5730" t="s">
        <v>4</v>
      </c>
      <c r="C5730" t="s">
        <v>5</v>
      </c>
    </row>
    <row r="5731">
      <c r="A5731" t="s">
        <v>5735</v>
      </c>
      <c r="B5731" t="s">
        <v>4</v>
      </c>
      <c r="C5731" t="s">
        <v>5</v>
      </c>
    </row>
    <row r="5732">
      <c r="A5732" t="s">
        <v>5736</v>
      </c>
      <c r="B5732" t="s">
        <v>4</v>
      </c>
      <c r="C5732" t="s">
        <v>5</v>
      </c>
    </row>
    <row r="5733">
      <c r="A5733" t="s">
        <v>5737</v>
      </c>
      <c r="B5733" t="s">
        <v>4</v>
      </c>
      <c r="C5733" t="s">
        <v>5</v>
      </c>
    </row>
    <row r="5734">
      <c r="A5734" t="s">
        <v>5738</v>
      </c>
      <c r="B5734" t="s">
        <v>4</v>
      </c>
      <c r="C5734" t="s">
        <v>5</v>
      </c>
    </row>
    <row r="5735">
      <c r="A5735" t="s">
        <v>5739</v>
      </c>
      <c r="B5735" t="s">
        <v>4</v>
      </c>
      <c r="C5735" t="s">
        <v>5</v>
      </c>
    </row>
    <row r="5736">
      <c r="A5736" t="s">
        <v>5740</v>
      </c>
      <c r="B5736" t="s">
        <v>4</v>
      </c>
      <c r="C5736" t="s">
        <v>5</v>
      </c>
    </row>
    <row r="5737">
      <c r="A5737" t="s">
        <v>5741</v>
      </c>
      <c r="B5737" t="s">
        <v>4</v>
      </c>
      <c r="C5737" t="s">
        <v>5</v>
      </c>
    </row>
    <row r="5738">
      <c r="A5738" t="s">
        <v>5742</v>
      </c>
      <c r="B5738" t="s">
        <v>4</v>
      </c>
      <c r="C5738" t="s">
        <v>5</v>
      </c>
    </row>
    <row r="5739">
      <c r="A5739" t="s">
        <v>5743</v>
      </c>
      <c r="B5739" t="s">
        <v>4</v>
      </c>
      <c r="C5739" t="s">
        <v>5</v>
      </c>
    </row>
    <row r="5740">
      <c r="A5740" t="s">
        <v>5744</v>
      </c>
      <c r="B5740" t="s">
        <v>4</v>
      </c>
      <c r="C5740" t="s">
        <v>5</v>
      </c>
    </row>
    <row r="5741">
      <c r="A5741" t="s">
        <v>5745</v>
      </c>
      <c r="B5741" t="s">
        <v>4</v>
      </c>
      <c r="C5741" t="s">
        <v>5</v>
      </c>
    </row>
    <row r="5742">
      <c r="A5742" t="s">
        <v>5746</v>
      </c>
      <c r="B5742" t="s">
        <v>4</v>
      </c>
      <c r="C5742" t="s">
        <v>5</v>
      </c>
    </row>
    <row r="5743">
      <c r="A5743" t="s">
        <v>5747</v>
      </c>
      <c r="B5743" t="s">
        <v>4</v>
      </c>
      <c r="C5743" t="s">
        <v>5</v>
      </c>
    </row>
    <row r="5744">
      <c r="A5744" t="s">
        <v>5748</v>
      </c>
      <c r="B5744" t="s">
        <v>4</v>
      </c>
      <c r="C5744" t="s">
        <v>5</v>
      </c>
    </row>
    <row r="5745">
      <c r="A5745" t="s">
        <v>5749</v>
      </c>
      <c r="B5745" t="s">
        <v>4</v>
      </c>
      <c r="C5745" t="s">
        <v>5</v>
      </c>
    </row>
    <row r="5746">
      <c r="A5746" t="s">
        <v>5750</v>
      </c>
      <c r="B5746" t="s">
        <v>4</v>
      </c>
      <c r="C5746" t="s">
        <v>5</v>
      </c>
    </row>
    <row r="5747">
      <c r="A5747" t="s">
        <v>5751</v>
      </c>
      <c r="B5747" t="s">
        <v>4</v>
      </c>
      <c r="C5747" t="s">
        <v>5</v>
      </c>
    </row>
    <row r="5748">
      <c r="A5748" t="s">
        <v>5752</v>
      </c>
      <c r="B5748" t="s">
        <v>4</v>
      </c>
      <c r="C5748" t="s">
        <v>5</v>
      </c>
    </row>
    <row r="5749">
      <c r="A5749" t="s">
        <v>5753</v>
      </c>
      <c r="B5749" t="s">
        <v>4</v>
      </c>
      <c r="C5749" t="s">
        <v>5</v>
      </c>
    </row>
    <row r="5750">
      <c r="A5750" t="s">
        <v>5754</v>
      </c>
      <c r="B5750" t="s">
        <v>4</v>
      </c>
      <c r="C5750" t="s">
        <v>5</v>
      </c>
    </row>
    <row r="5751">
      <c r="A5751" t="s">
        <v>5755</v>
      </c>
      <c r="B5751" t="s">
        <v>4</v>
      </c>
      <c r="C5751" t="s">
        <v>5</v>
      </c>
    </row>
    <row r="5752">
      <c r="A5752" t="s">
        <v>5756</v>
      </c>
      <c r="B5752" t="s">
        <v>4</v>
      </c>
      <c r="C5752" t="s">
        <v>5</v>
      </c>
    </row>
    <row r="5753">
      <c r="A5753" t="s">
        <v>5757</v>
      </c>
      <c r="B5753" t="s">
        <v>4</v>
      </c>
      <c r="C5753" t="s">
        <v>5</v>
      </c>
    </row>
    <row r="5754">
      <c r="A5754" t="s">
        <v>5758</v>
      </c>
      <c r="B5754" t="s">
        <v>4</v>
      </c>
      <c r="C5754" t="s">
        <v>5</v>
      </c>
    </row>
    <row r="5755">
      <c r="A5755" t="s">
        <v>5759</v>
      </c>
      <c r="B5755" t="s">
        <v>4</v>
      </c>
      <c r="C5755" t="s">
        <v>5</v>
      </c>
    </row>
    <row r="5756">
      <c r="A5756" t="s">
        <v>5760</v>
      </c>
      <c r="B5756" t="s">
        <v>4</v>
      </c>
      <c r="C5756" t="s">
        <v>5</v>
      </c>
    </row>
    <row r="5757">
      <c r="A5757" t="s">
        <v>5761</v>
      </c>
      <c r="B5757" t="s">
        <v>4</v>
      </c>
      <c r="C5757" t="s">
        <v>5</v>
      </c>
    </row>
    <row r="5758">
      <c r="A5758" t="s">
        <v>5762</v>
      </c>
      <c r="B5758" t="s">
        <v>4</v>
      </c>
      <c r="C5758" t="s">
        <v>5</v>
      </c>
    </row>
    <row r="5759">
      <c r="A5759" t="s">
        <v>5763</v>
      </c>
      <c r="B5759" t="s">
        <v>4</v>
      </c>
      <c r="C5759" t="s">
        <v>5</v>
      </c>
    </row>
    <row r="5760">
      <c r="A5760" t="s">
        <v>5764</v>
      </c>
      <c r="B5760" t="s">
        <v>4</v>
      </c>
      <c r="C5760" t="s">
        <v>5</v>
      </c>
    </row>
    <row r="5761">
      <c r="A5761" t="s">
        <v>5765</v>
      </c>
      <c r="B5761" t="s">
        <v>4</v>
      </c>
      <c r="C5761" t="s">
        <v>5</v>
      </c>
    </row>
    <row r="5762">
      <c r="A5762" t="s">
        <v>5766</v>
      </c>
      <c r="B5762" t="s">
        <v>4</v>
      </c>
      <c r="C5762" t="s">
        <v>5</v>
      </c>
    </row>
    <row r="5763">
      <c r="A5763" t="s">
        <v>5767</v>
      </c>
      <c r="B5763" t="s">
        <v>4</v>
      </c>
      <c r="C5763" t="s">
        <v>5</v>
      </c>
    </row>
    <row r="5764">
      <c r="A5764" t="s">
        <v>5768</v>
      </c>
      <c r="B5764" t="s">
        <v>4</v>
      </c>
      <c r="C5764" t="s">
        <v>5</v>
      </c>
    </row>
    <row r="5765">
      <c r="A5765" t="s">
        <v>5769</v>
      </c>
      <c r="B5765" t="s">
        <v>4</v>
      </c>
      <c r="C5765" t="s">
        <v>5</v>
      </c>
    </row>
    <row r="5766">
      <c r="A5766" t="s">
        <v>5770</v>
      </c>
      <c r="B5766" t="s">
        <v>4</v>
      </c>
      <c r="C5766" t="s">
        <v>5</v>
      </c>
    </row>
    <row r="5767">
      <c r="A5767" t="s">
        <v>5771</v>
      </c>
      <c r="B5767" t="s">
        <v>4</v>
      </c>
      <c r="C5767" t="s">
        <v>5</v>
      </c>
    </row>
    <row r="5768">
      <c r="A5768" t="s">
        <v>5772</v>
      </c>
      <c r="B5768" t="s">
        <v>4</v>
      </c>
      <c r="C5768" t="s">
        <v>5</v>
      </c>
    </row>
    <row r="5769">
      <c r="A5769" t="s">
        <v>5773</v>
      </c>
      <c r="B5769" t="s">
        <v>4</v>
      </c>
      <c r="C5769" t="s">
        <v>5</v>
      </c>
    </row>
    <row r="5770">
      <c r="A5770" t="s">
        <v>5774</v>
      </c>
      <c r="B5770" t="s">
        <v>4</v>
      </c>
      <c r="C5770" t="s">
        <v>5</v>
      </c>
    </row>
    <row r="5771">
      <c r="A5771" t="s">
        <v>5775</v>
      </c>
      <c r="B5771" t="s">
        <v>4</v>
      </c>
      <c r="C5771" t="s">
        <v>5</v>
      </c>
    </row>
    <row r="5772">
      <c r="A5772" t="s">
        <v>5776</v>
      </c>
      <c r="B5772" t="s">
        <v>4</v>
      </c>
      <c r="C5772" t="s">
        <v>5</v>
      </c>
    </row>
    <row r="5773">
      <c r="A5773" t="s">
        <v>5777</v>
      </c>
      <c r="B5773" t="s">
        <v>4</v>
      </c>
      <c r="C5773" t="s">
        <v>5</v>
      </c>
    </row>
    <row r="5774">
      <c r="A5774" t="s">
        <v>5778</v>
      </c>
      <c r="B5774" t="s">
        <v>4</v>
      </c>
      <c r="C5774" t="s">
        <v>5</v>
      </c>
    </row>
    <row r="5775">
      <c r="A5775" t="s">
        <v>5779</v>
      </c>
      <c r="B5775" t="s">
        <v>4</v>
      </c>
      <c r="C5775" t="s">
        <v>5</v>
      </c>
    </row>
    <row r="5776">
      <c r="A5776" t="s">
        <v>5780</v>
      </c>
      <c r="B5776" t="s">
        <v>4</v>
      </c>
      <c r="C5776" t="s">
        <v>5</v>
      </c>
    </row>
    <row r="5777">
      <c r="A5777" t="s">
        <v>5781</v>
      </c>
      <c r="B5777" t="s">
        <v>4</v>
      </c>
      <c r="C5777" t="s">
        <v>5</v>
      </c>
    </row>
    <row r="5778">
      <c r="A5778" t="s">
        <v>5782</v>
      </c>
      <c r="B5778" t="s">
        <v>4</v>
      </c>
      <c r="C5778" t="s">
        <v>5</v>
      </c>
    </row>
    <row r="5779">
      <c r="A5779" t="s">
        <v>5783</v>
      </c>
      <c r="B5779" t="s">
        <v>4</v>
      </c>
      <c r="C5779" t="s">
        <v>5</v>
      </c>
    </row>
    <row r="5780">
      <c r="A5780" t="s">
        <v>5784</v>
      </c>
      <c r="B5780" t="s">
        <v>4</v>
      </c>
      <c r="C5780" t="s">
        <v>5</v>
      </c>
    </row>
    <row r="5781">
      <c r="A5781" t="s">
        <v>5785</v>
      </c>
      <c r="B5781" t="s">
        <v>4</v>
      </c>
      <c r="C5781" t="s">
        <v>5</v>
      </c>
    </row>
    <row r="5782">
      <c r="A5782" t="s">
        <v>5786</v>
      </c>
      <c r="B5782" t="s">
        <v>4</v>
      </c>
      <c r="C5782" t="s">
        <v>5</v>
      </c>
    </row>
    <row r="5783">
      <c r="A5783" t="s">
        <v>5787</v>
      </c>
      <c r="B5783" t="s">
        <v>4</v>
      </c>
      <c r="C5783" t="s">
        <v>5</v>
      </c>
    </row>
    <row r="5784">
      <c r="A5784" t="s">
        <v>5788</v>
      </c>
      <c r="B5784" t="s">
        <v>4</v>
      </c>
      <c r="C5784" t="s">
        <v>5</v>
      </c>
    </row>
    <row r="5785">
      <c r="A5785" t="s">
        <v>5789</v>
      </c>
      <c r="B5785" t="s">
        <v>4</v>
      </c>
      <c r="C5785" t="s">
        <v>5</v>
      </c>
    </row>
    <row r="5786">
      <c r="A5786" t="s">
        <v>5790</v>
      </c>
      <c r="B5786" t="s">
        <v>4</v>
      </c>
      <c r="C5786" t="s">
        <v>5</v>
      </c>
    </row>
    <row r="5787">
      <c r="A5787" t="s">
        <v>5791</v>
      </c>
      <c r="B5787" t="s">
        <v>4</v>
      </c>
      <c r="C5787" t="s">
        <v>5</v>
      </c>
    </row>
    <row r="5788">
      <c r="A5788" t="s">
        <v>5792</v>
      </c>
      <c r="B5788" t="s">
        <v>4</v>
      </c>
      <c r="C5788" t="s">
        <v>5</v>
      </c>
    </row>
    <row r="5789">
      <c r="A5789" t="s">
        <v>5793</v>
      </c>
      <c r="B5789" t="s">
        <v>4</v>
      </c>
      <c r="C5789" t="s">
        <v>5</v>
      </c>
    </row>
    <row r="5790">
      <c r="A5790" t="s">
        <v>5794</v>
      </c>
      <c r="B5790" t="s">
        <v>4</v>
      </c>
      <c r="C5790" t="s">
        <v>5</v>
      </c>
    </row>
    <row r="5791">
      <c r="A5791" t="s">
        <v>5795</v>
      </c>
      <c r="B5791" t="s">
        <v>4</v>
      </c>
      <c r="C5791" t="s">
        <v>5</v>
      </c>
    </row>
    <row r="5792">
      <c r="A5792" t="s">
        <v>5796</v>
      </c>
      <c r="B5792" t="s">
        <v>4</v>
      </c>
      <c r="C5792" t="s">
        <v>5</v>
      </c>
    </row>
    <row r="5793">
      <c r="A5793" t="s">
        <v>5797</v>
      </c>
      <c r="B5793" t="s">
        <v>4</v>
      </c>
      <c r="C5793" t="s">
        <v>5</v>
      </c>
    </row>
    <row r="5794">
      <c r="A5794" t="s">
        <v>5798</v>
      </c>
      <c r="B5794" t="s">
        <v>4</v>
      </c>
      <c r="C5794" t="s">
        <v>5</v>
      </c>
    </row>
    <row r="5795">
      <c r="A5795" t="s">
        <v>5799</v>
      </c>
      <c r="B5795" t="s">
        <v>4</v>
      </c>
      <c r="C5795" t="s">
        <v>5</v>
      </c>
    </row>
    <row r="5796">
      <c r="A5796" t="s">
        <v>5800</v>
      </c>
      <c r="B5796" t="s">
        <v>4</v>
      </c>
      <c r="C5796" t="s">
        <v>5</v>
      </c>
    </row>
    <row r="5797">
      <c r="A5797" t="s">
        <v>5801</v>
      </c>
      <c r="B5797" t="s">
        <v>4</v>
      </c>
      <c r="C5797" t="s">
        <v>5</v>
      </c>
    </row>
    <row r="5798">
      <c r="A5798" t="s">
        <v>5802</v>
      </c>
      <c r="B5798" t="s">
        <v>4</v>
      </c>
      <c r="C5798" t="s">
        <v>5</v>
      </c>
    </row>
    <row r="5799">
      <c r="A5799" t="s">
        <v>5803</v>
      </c>
      <c r="B5799" t="s">
        <v>4</v>
      </c>
      <c r="C5799" t="s">
        <v>5</v>
      </c>
    </row>
    <row r="5800">
      <c r="A5800" t="s">
        <v>5804</v>
      </c>
      <c r="B5800" t="s">
        <v>4</v>
      </c>
      <c r="C5800" t="s">
        <v>5</v>
      </c>
    </row>
    <row r="5801">
      <c r="A5801" t="s">
        <v>5805</v>
      </c>
      <c r="B5801" t="s">
        <v>4</v>
      </c>
      <c r="C5801" t="s">
        <v>5</v>
      </c>
    </row>
    <row r="5802">
      <c r="A5802" t="s">
        <v>5806</v>
      </c>
      <c r="B5802" t="s">
        <v>4</v>
      </c>
      <c r="C5802" t="s">
        <v>5</v>
      </c>
    </row>
    <row r="5803">
      <c r="A5803" t="s">
        <v>5807</v>
      </c>
      <c r="B5803" t="s">
        <v>4</v>
      </c>
      <c r="C5803" t="s">
        <v>5</v>
      </c>
    </row>
    <row r="5804">
      <c r="A5804" t="s">
        <v>5808</v>
      </c>
      <c r="B5804" t="s">
        <v>4</v>
      </c>
      <c r="C5804" t="s">
        <v>5</v>
      </c>
    </row>
    <row r="5805">
      <c r="A5805" t="s">
        <v>5809</v>
      </c>
      <c r="B5805" t="s">
        <v>4</v>
      </c>
      <c r="C5805" t="s">
        <v>5</v>
      </c>
    </row>
    <row r="5806">
      <c r="A5806" t="s">
        <v>5810</v>
      </c>
      <c r="B5806" t="s">
        <v>4</v>
      </c>
      <c r="C5806" t="s">
        <v>5</v>
      </c>
    </row>
    <row r="5807">
      <c r="A5807" t="s">
        <v>5811</v>
      </c>
      <c r="B5807" t="s">
        <v>4</v>
      </c>
      <c r="C5807" t="s">
        <v>5</v>
      </c>
    </row>
    <row r="5808">
      <c r="A5808" t="s">
        <v>5812</v>
      </c>
      <c r="B5808" t="s">
        <v>4</v>
      </c>
      <c r="C5808" t="s">
        <v>5</v>
      </c>
    </row>
    <row r="5809">
      <c r="A5809" t="s">
        <v>5813</v>
      </c>
      <c r="B5809" t="s">
        <v>4</v>
      </c>
      <c r="C5809" t="s">
        <v>5</v>
      </c>
    </row>
    <row r="5810">
      <c r="A5810" t="s">
        <v>5814</v>
      </c>
      <c r="B5810" t="s">
        <v>4</v>
      </c>
      <c r="C5810" t="s">
        <v>5</v>
      </c>
    </row>
    <row r="5811">
      <c r="A5811" t="s">
        <v>5815</v>
      </c>
      <c r="B5811" t="s">
        <v>4</v>
      </c>
      <c r="C5811" t="s">
        <v>5</v>
      </c>
    </row>
    <row r="5812">
      <c r="A5812" t="s">
        <v>5816</v>
      </c>
      <c r="B5812" t="s">
        <v>4</v>
      </c>
      <c r="C5812" t="s">
        <v>5</v>
      </c>
    </row>
    <row r="5813">
      <c r="A5813" t="s">
        <v>5817</v>
      </c>
      <c r="B5813" t="s">
        <v>4</v>
      </c>
      <c r="C5813" t="s">
        <v>5</v>
      </c>
    </row>
    <row r="5814">
      <c r="A5814" t="s">
        <v>5818</v>
      </c>
      <c r="B5814" t="s">
        <v>4</v>
      </c>
      <c r="C5814" t="s">
        <v>5</v>
      </c>
    </row>
    <row r="5815">
      <c r="A5815" t="s">
        <v>5819</v>
      </c>
      <c r="B5815" t="s">
        <v>4</v>
      </c>
      <c r="C5815" t="s">
        <v>5</v>
      </c>
    </row>
    <row r="5816">
      <c r="A5816" t="s">
        <v>5820</v>
      </c>
      <c r="B5816" t="s">
        <v>4</v>
      </c>
      <c r="C5816" t="s">
        <v>5</v>
      </c>
    </row>
    <row r="5817">
      <c r="A5817" t="s">
        <v>5821</v>
      </c>
      <c r="B5817" t="s">
        <v>4</v>
      </c>
      <c r="C5817" t="s">
        <v>5</v>
      </c>
    </row>
    <row r="5818">
      <c r="A5818" t="s">
        <v>5822</v>
      </c>
      <c r="B5818" t="s">
        <v>4</v>
      </c>
      <c r="C5818" t="s">
        <v>5</v>
      </c>
    </row>
    <row r="5819">
      <c r="A5819" t="s">
        <v>5823</v>
      </c>
      <c r="B5819" t="s">
        <v>4</v>
      </c>
      <c r="C5819" t="s">
        <v>5</v>
      </c>
    </row>
    <row r="5820">
      <c r="A5820" t="s">
        <v>5824</v>
      </c>
      <c r="B5820" t="s">
        <v>4</v>
      </c>
      <c r="C5820" t="s">
        <v>5</v>
      </c>
    </row>
    <row r="5821">
      <c r="A5821" t="s">
        <v>5825</v>
      </c>
      <c r="B5821" t="s">
        <v>4</v>
      </c>
      <c r="C5821" t="s">
        <v>5</v>
      </c>
    </row>
    <row r="5822">
      <c r="A5822" t="s">
        <v>5826</v>
      </c>
      <c r="B5822" t="s">
        <v>4</v>
      </c>
      <c r="C5822" t="s">
        <v>5</v>
      </c>
    </row>
    <row r="5823">
      <c r="A5823" t="s">
        <v>5827</v>
      </c>
      <c r="B5823" t="s">
        <v>4</v>
      </c>
      <c r="C5823" t="s">
        <v>5</v>
      </c>
    </row>
    <row r="5824">
      <c r="A5824" t="s">
        <v>5828</v>
      </c>
      <c r="B5824" t="s">
        <v>4</v>
      </c>
      <c r="C5824" t="s">
        <v>5</v>
      </c>
    </row>
    <row r="5825">
      <c r="A5825" t="s">
        <v>5829</v>
      </c>
      <c r="B5825" t="s">
        <v>4</v>
      </c>
      <c r="C5825" t="s">
        <v>5</v>
      </c>
    </row>
    <row r="5826">
      <c r="A5826" t="s">
        <v>5830</v>
      </c>
      <c r="B5826" t="s">
        <v>4</v>
      </c>
      <c r="C5826" t="s">
        <v>5</v>
      </c>
    </row>
    <row r="5827">
      <c r="A5827" t="s">
        <v>5831</v>
      </c>
      <c r="B5827" t="s">
        <v>4</v>
      </c>
      <c r="C5827" t="s">
        <v>5</v>
      </c>
    </row>
    <row r="5828">
      <c r="A5828" t="s">
        <v>5832</v>
      </c>
      <c r="B5828" t="s">
        <v>4</v>
      </c>
      <c r="C5828" t="s">
        <v>5</v>
      </c>
    </row>
    <row r="5829">
      <c r="A5829" t="s">
        <v>5833</v>
      </c>
      <c r="B5829" t="s">
        <v>4</v>
      </c>
      <c r="C5829" t="s">
        <v>5</v>
      </c>
    </row>
    <row r="5830">
      <c r="A5830" t="s">
        <v>5834</v>
      </c>
      <c r="B5830" t="s">
        <v>4</v>
      </c>
      <c r="C5830" t="s">
        <v>5</v>
      </c>
    </row>
    <row r="5831">
      <c r="A5831" t="s">
        <v>5835</v>
      </c>
      <c r="B5831" t="s">
        <v>4</v>
      </c>
      <c r="C5831" t="s">
        <v>5</v>
      </c>
    </row>
    <row r="5832">
      <c r="A5832" t="s">
        <v>5836</v>
      </c>
      <c r="B5832" t="s">
        <v>4</v>
      </c>
      <c r="C5832" t="s">
        <v>5</v>
      </c>
    </row>
    <row r="5833">
      <c r="A5833" t="s">
        <v>5837</v>
      </c>
      <c r="B5833" t="s">
        <v>4</v>
      </c>
      <c r="C5833" t="s">
        <v>5</v>
      </c>
    </row>
    <row r="5834">
      <c r="A5834" t="s">
        <v>5838</v>
      </c>
      <c r="B5834" t="s">
        <v>4</v>
      </c>
      <c r="C5834" t="s">
        <v>5</v>
      </c>
    </row>
    <row r="5835">
      <c r="A5835" t="s">
        <v>5839</v>
      </c>
      <c r="B5835" t="s">
        <v>4</v>
      </c>
      <c r="C5835" t="s">
        <v>5</v>
      </c>
    </row>
    <row r="5836">
      <c r="A5836" t="s">
        <v>5840</v>
      </c>
      <c r="B5836" t="s">
        <v>4</v>
      </c>
      <c r="C5836" t="s">
        <v>5</v>
      </c>
    </row>
    <row r="5837">
      <c r="A5837" t="s">
        <v>5841</v>
      </c>
      <c r="B5837" t="s">
        <v>4</v>
      </c>
      <c r="C5837" t="s">
        <v>5</v>
      </c>
    </row>
    <row r="5838">
      <c r="A5838" t="s">
        <v>5842</v>
      </c>
      <c r="B5838" t="s">
        <v>4</v>
      </c>
      <c r="C5838" t="s">
        <v>5</v>
      </c>
    </row>
    <row r="5839">
      <c r="A5839" t="s">
        <v>5843</v>
      </c>
      <c r="B5839" t="s">
        <v>4</v>
      </c>
      <c r="C5839" t="s">
        <v>5</v>
      </c>
    </row>
    <row r="5840">
      <c r="A5840" t="s">
        <v>5844</v>
      </c>
      <c r="B5840" t="s">
        <v>4</v>
      </c>
      <c r="C5840" t="s">
        <v>5</v>
      </c>
    </row>
    <row r="5841">
      <c r="A5841" t="s">
        <v>5845</v>
      </c>
      <c r="B5841" t="s">
        <v>4</v>
      </c>
      <c r="C5841" t="s">
        <v>5</v>
      </c>
    </row>
    <row r="5842">
      <c r="A5842" t="s">
        <v>5846</v>
      </c>
      <c r="B5842" t="s">
        <v>4</v>
      </c>
      <c r="C5842" t="s">
        <v>5</v>
      </c>
    </row>
    <row r="5843">
      <c r="A5843" t="s">
        <v>5847</v>
      </c>
      <c r="B5843" t="s">
        <v>4</v>
      </c>
      <c r="C5843" t="s">
        <v>5</v>
      </c>
    </row>
    <row r="5844">
      <c r="A5844" t="s">
        <v>5848</v>
      </c>
      <c r="B5844" t="s">
        <v>4</v>
      </c>
      <c r="C5844" t="s">
        <v>5</v>
      </c>
    </row>
    <row r="5845">
      <c r="A5845" t="s">
        <v>5849</v>
      </c>
      <c r="B5845" t="s">
        <v>4</v>
      </c>
      <c r="C5845" t="s">
        <v>5</v>
      </c>
    </row>
    <row r="5846">
      <c r="A5846" t="s">
        <v>5850</v>
      </c>
      <c r="B5846" t="s">
        <v>4</v>
      </c>
      <c r="C5846" t="s">
        <v>5</v>
      </c>
    </row>
    <row r="5847">
      <c r="A5847" t="s">
        <v>5851</v>
      </c>
      <c r="B5847" t="s">
        <v>4</v>
      </c>
      <c r="C5847" t="s">
        <v>5</v>
      </c>
    </row>
    <row r="5848">
      <c r="A5848" t="s">
        <v>5852</v>
      </c>
      <c r="B5848" t="s">
        <v>4</v>
      </c>
      <c r="C5848" t="s">
        <v>5</v>
      </c>
    </row>
    <row r="5849">
      <c r="A5849" t="s">
        <v>5853</v>
      </c>
      <c r="B5849" t="s">
        <v>4</v>
      </c>
      <c r="C5849" t="s">
        <v>5</v>
      </c>
    </row>
    <row r="5850">
      <c r="A5850" t="s">
        <v>5854</v>
      </c>
      <c r="B5850" t="s">
        <v>4</v>
      </c>
      <c r="C5850" t="s">
        <v>5</v>
      </c>
    </row>
    <row r="5851">
      <c r="A5851" t="s">
        <v>5855</v>
      </c>
      <c r="B5851" t="s">
        <v>4</v>
      </c>
      <c r="C5851" t="s">
        <v>5</v>
      </c>
    </row>
    <row r="5852">
      <c r="A5852" t="s">
        <v>5856</v>
      </c>
      <c r="B5852" t="s">
        <v>4</v>
      </c>
      <c r="C5852" t="s">
        <v>5</v>
      </c>
    </row>
    <row r="5853">
      <c r="A5853" t="s">
        <v>5857</v>
      </c>
      <c r="B5853" t="s">
        <v>4</v>
      </c>
      <c r="C5853" t="s">
        <v>5</v>
      </c>
    </row>
    <row r="5854">
      <c r="A5854" t="s">
        <v>5858</v>
      </c>
      <c r="B5854" t="s">
        <v>4</v>
      </c>
      <c r="C5854" t="s">
        <v>5</v>
      </c>
    </row>
    <row r="5855">
      <c r="A5855" t="s">
        <v>5859</v>
      </c>
      <c r="B5855" t="s">
        <v>4</v>
      </c>
      <c r="C5855" t="s">
        <v>5</v>
      </c>
    </row>
    <row r="5856">
      <c r="A5856" t="s">
        <v>5860</v>
      </c>
      <c r="B5856" t="s">
        <v>4</v>
      </c>
      <c r="C5856" t="s">
        <v>5</v>
      </c>
    </row>
    <row r="5857">
      <c r="A5857" t="s">
        <v>5861</v>
      </c>
      <c r="B5857" t="s">
        <v>4</v>
      </c>
      <c r="C5857" t="s">
        <v>5</v>
      </c>
    </row>
    <row r="5858">
      <c r="A5858" t="s">
        <v>5862</v>
      </c>
      <c r="B5858" t="s">
        <v>4</v>
      </c>
      <c r="C5858" t="s">
        <v>5</v>
      </c>
    </row>
    <row r="5859">
      <c r="A5859" t="s">
        <v>5863</v>
      </c>
      <c r="B5859" t="s">
        <v>4</v>
      </c>
      <c r="C5859" t="s">
        <v>5</v>
      </c>
    </row>
    <row r="5860">
      <c r="A5860" t="s">
        <v>5864</v>
      </c>
      <c r="B5860" t="s">
        <v>4</v>
      </c>
      <c r="C5860" t="s">
        <v>5</v>
      </c>
    </row>
    <row r="5861">
      <c r="A5861" t="s">
        <v>5865</v>
      </c>
      <c r="B5861" t="s">
        <v>4</v>
      </c>
      <c r="C5861" t="s">
        <v>5</v>
      </c>
    </row>
    <row r="5862">
      <c r="A5862" t="s">
        <v>5866</v>
      </c>
      <c r="B5862" t="s">
        <v>4</v>
      </c>
      <c r="C5862" t="s">
        <v>5</v>
      </c>
    </row>
    <row r="5863">
      <c r="A5863" t="s">
        <v>5867</v>
      </c>
      <c r="B5863" t="s">
        <v>4</v>
      </c>
      <c r="C5863" t="s">
        <v>5</v>
      </c>
    </row>
    <row r="5864">
      <c r="A5864" t="s">
        <v>5868</v>
      </c>
      <c r="B5864" t="s">
        <v>4</v>
      </c>
      <c r="C5864" t="s">
        <v>5</v>
      </c>
    </row>
    <row r="5865">
      <c r="A5865" t="s">
        <v>5869</v>
      </c>
      <c r="B5865" t="s">
        <v>4</v>
      </c>
      <c r="C5865" t="s">
        <v>5</v>
      </c>
    </row>
    <row r="5866">
      <c r="A5866" t="s">
        <v>5870</v>
      </c>
      <c r="B5866" t="s">
        <v>4</v>
      </c>
      <c r="C5866" t="s">
        <v>5</v>
      </c>
    </row>
    <row r="5867">
      <c r="A5867" t="s">
        <v>5871</v>
      </c>
      <c r="B5867" t="s">
        <v>4</v>
      </c>
      <c r="C5867" t="s">
        <v>5</v>
      </c>
    </row>
    <row r="5868">
      <c r="A5868" t="s">
        <v>5872</v>
      </c>
      <c r="B5868" t="s">
        <v>4</v>
      </c>
      <c r="C5868" t="s">
        <v>5</v>
      </c>
    </row>
    <row r="5869">
      <c r="A5869" t="s">
        <v>5873</v>
      </c>
      <c r="B5869" t="s">
        <v>4</v>
      </c>
      <c r="C5869" t="s">
        <v>5</v>
      </c>
    </row>
    <row r="5870">
      <c r="A5870" t="s">
        <v>5874</v>
      </c>
      <c r="B5870" t="s">
        <v>4</v>
      </c>
      <c r="C5870" t="s">
        <v>5</v>
      </c>
    </row>
    <row r="5871">
      <c r="A5871" t="s">
        <v>5875</v>
      </c>
      <c r="B5871" t="s">
        <v>4</v>
      </c>
      <c r="C5871" t="s">
        <v>5</v>
      </c>
    </row>
    <row r="5872">
      <c r="A5872" t="s">
        <v>5876</v>
      </c>
      <c r="B5872" t="s">
        <v>4</v>
      </c>
      <c r="C5872" t="s">
        <v>5</v>
      </c>
    </row>
    <row r="5873">
      <c r="A5873" t="s">
        <v>5877</v>
      </c>
      <c r="B5873" t="s">
        <v>4</v>
      </c>
      <c r="C5873" t="s">
        <v>5</v>
      </c>
    </row>
    <row r="5874">
      <c r="A5874" t="s">
        <v>5878</v>
      </c>
      <c r="B5874" t="s">
        <v>4</v>
      </c>
      <c r="C5874" t="s">
        <v>5</v>
      </c>
    </row>
    <row r="5875">
      <c r="A5875" t="s">
        <v>5879</v>
      </c>
      <c r="B5875" t="s">
        <v>4</v>
      </c>
      <c r="C5875" t="s">
        <v>5</v>
      </c>
    </row>
    <row r="5876">
      <c r="A5876" t="s">
        <v>5880</v>
      </c>
      <c r="B5876" t="s">
        <v>4</v>
      </c>
      <c r="C5876" t="s">
        <v>5</v>
      </c>
    </row>
    <row r="5877">
      <c r="A5877" t="s">
        <v>5881</v>
      </c>
      <c r="B5877" t="s">
        <v>4</v>
      </c>
      <c r="C5877" t="s">
        <v>5</v>
      </c>
    </row>
    <row r="5878">
      <c r="A5878" t="s">
        <v>5882</v>
      </c>
      <c r="B5878" t="s">
        <v>4</v>
      </c>
      <c r="C5878" t="s">
        <v>5</v>
      </c>
    </row>
    <row r="5879">
      <c r="A5879" t="s">
        <v>5883</v>
      </c>
      <c r="B5879" t="s">
        <v>4</v>
      </c>
      <c r="C5879" t="s">
        <v>5</v>
      </c>
    </row>
    <row r="5880">
      <c r="A5880" t="s">
        <v>5884</v>
      </c>
      <c r="B5880" t="s">
        <v>4</v>
      </c>
      <c r="C5880" t="s">
        <v>5</v>
      </c>
    </row>
    <row r="5881">
      <c r="A5881" t="s">
        <v>5885</v>
      </c>
      <c r="B5881" t="s">
        <v>4</v>
      </c>
      <c r="C5881" t="s">
        <v>5</v>
      </c>
    </row>
    <row r="5882">
      <c r="A5882" t="s">
        <v>5886</v>
      </c>
      <c r="B5882" t="s">
        <v>4</v>
      </c>
      <c r="C5882" t="s">
        <v>5</v>
      </c>
    </row>
    <row r="5883">
      <c r="A5883" t="s">
        <v>5887</v>
      </c>
      <c r="B5883" t="s">
        <v>4</v>
      </c>
      <c r="C5883" t="s">
        <v>5</v>
      </c>
    </row>
    <row r="5884">
      <c r="A5884" t="s">
        <v>5888</v>
      </c>
      <c r="B5884" t="s">
        <v>4</v>
      </c>
      <c r="C5884" t="s">
        <v>5</v>
      </c>
    </row>
    <row r="5885">
      <c r="A5885" t="s">
        <v>5889</v>
      </c>
      <c r="B5885" t="s">
        <v>4</v>
      </c>
      <c r="C5885" t="s">
        <v>5</v>
      </c>
    </row>
    <row r="5886">
      <c r="A5886" t="s">
        <v>5890</v>
      </c>
      <c r="B5886" t="s">
        <v>4</v>
      </c>
      <c r="C5886" t="s">
        <v>5</v>
      </c>
    </row>
    <row r="5887">
      <c r="A5887" t="s">
        <v>5891</v>
      </c>
      <c r="B5887" t="s">
        <v>4</v>
      </c>
      <c r="C5887" t="s">
        <v>5</v>
      </c>
    </row>
    <row r="5888">
      <c r="A5888" t="s">
        <v>5892</v>
      </c>
      <c r="B5888" t="s">
        <v>4</v>
      </c>
      <c r="C5888" t="s">
        <v>5</v>
      </c>
    </row>
    <row r="5889">
      <c r="A5889" t="s">
        <v>5893</v>
      </c>
      <c r="B5889" t="s">
        <v>4</v>
      </c>
      <c r="C5889" t="s">
        <v>5</v>
      </c>
    </row>
    <row r="5890">
      <c r="A5890" t="s">
        <v>5894</v>
      </c>
      <c r="B5890" t="s">
        <v>4</v>
      </c>
      <c r="C5890" t="s">
        <v>5</v>
      </c>
    </row>
    <row r="5891">
      <c r="A5891" t="s">
        <v>5895</v>
      </c>
      <c r="B5891" t="s">
        <v>4</v>
      </c>
      <c r="C5891" t="s">
        <v>5</v>
      </c>
    </row>
    <row r="5892">
      <c r="A5892" t="s">
        <v>5896</v>
      </c>
      <c r="B5892" t="s">
        <v>4</v>
      </c>
      <c r="C5892" t="s">
        <v>5</v>
      </c>
    </row>
    <row r="5893">
      <c r="A5893" t="s">
        <v>5897</v>
      </c>
      <c r="B5893" t="s">
        <v>4</v>
      </c>
      <c r="C5893" t="s">
        <v>5</v>
      </c>
    </row>
    <row r="5894">
      <c r="A5894" t="s">
        <v>5898</v>
      </c>
      <c r="B5894" t="s">
        <v>4</v>
      </c>
      <c r="C5894" t="s">
        <v>5</v>
      </c>
    </row>
    <row r="5895">
      <c r="A5895" t="s">
        <v>5899</v>
      </c>
      <c r="B5895" t="s">
        <v>4</v>
      </c>
      <c r="C5895" t="s">
        <v>5</v>
      </c>
    </row>
    <row r="5896">
      <c r="A5896" t="s">
        <v>5900</v>
      </c>
      <c r="B5896" t="s">
        <v>4</v>
      </c>
      <c r="C5896" t="s">
        <v>5</v>
      </c>
    </row>
    <row r="5897">
      <c r="A5897" t="s">
        <v>5901</v>
      </c>
      <c r="B5897" t="s">
        <v>4</v>
      </c>
      <c r="C5897" t="s">
        <v>5</v>
      </c>
    </row>
    <row r="5898">
      <c r="A5898" t="s">
        <v>5902</v>
      </c>
      <c r="B5898" t="s">
        <v>4</v>
      </c>
      <c r="C5898" t="s">
        <v>5</v>
      </c>
    </row>
    <row r="5899">
      <c r="A5899" t="s">
        <v>5903</v>
      </c>
      <c r="B5899" t="s">
        <v>4</v>
      </c>
      <c r="C5899" t="s">
        <v>5</v>
      </c>
    </row>
    <row r="5900">
      <c r="A5900" t="s">
        <v>5904</v>
      </c>
      <c r="B5900" t="s">
        <v>4</v>
      </c>
      <c r="C5900" t="s">
        <v>5</v>
      </c>
    </row>
    <row r="5901">
      <c r="A5901" t="s">
        <v>5905</v>
      </c>
      <c r="B5901" t="s">
        <v>4</v>
      </c>
      <c r="C5901" t="s">
        <v>5</v>
      </c>
    </row>
    <row r="5902">
      <c r="A5902" t="s">
        <v>5906</v>
      </c>
      <c r="B5902" t="s">
        <v>4</v>
      </c>
      <c r="C5902" t="s">
        <v>5</v>
      </c>
    </row>
    <row r="5903">
      <c r="A5903" t="s">
        <v>5907</v>
      </c>
      <c r="B5903" t="s">
        <v>4</v>
      </c>
      <c r="C5903" t="s">
        <v>5</v>
      </c>
    </row>
    <row r="5904">
      <c r="A5904" t="s">
        <v>5908</v>
      </c>
      <c r="B5904" t="s">
        <v>4</v>
      </c>
      <c r="C5904" t="s">
        <v>5</v>
      </c>
    </row>
    <row r="5905">
      <c r="A5905" t="s">
        <v>5909</v>
      </c>
      <c r="B5905" t="s">
        <v>4</v>
      </c>
      <c r="C5905" t="s">
        <v>5</v>
      </c>
    </row>
    <row r="5906">
      <c r="A5906" t="s">
        <v>5910</v>
      </c>
      <c r="B5906" t="s">
        <v>4</v>
      </c>
      <c r="C5906" t="s">
        <v>5</v>
      </c>
    </row>
    <row r="5907">
      <c r="A5907" t="s">
        <v>5911</v>
      </c>
      <c r="B5907" t="s">
        <v>4</v>
      </c>
      <c r="C5907" t="s">
        <v>5</v>
      </c>
    </row>
    <row r="5908">
      <c r="A5908" t="s">
        <v>5912</v>
      </c>
      <c r="B5908" t="s">
        <v>4</v>
      </c>
      <c r="C5908" t="s">
        <v>5</v>
      </c>
    </row>
    <row r="5909">
      <c r="A5909" t="s">
        <v>5913</v>
      </c>
      <c r="B5909" t="s">
        <v>4</v>
      </c>
      <c r="C5909" t="s">
        <v>5</v>
      </c>
    </row>
    <row r="5910">
      <c r="A5910" t="s">
        <v>5914</v>
      </c>
      <c r="B5910" t="s">
        <v>4</v>
      </c>
      <c r="C5910" t="s">
        <v>5</v>
      </c>
    </row>
    <row r="5911">
      <c r="A5911" t="s">
        <v>5915</v>
      </c>
      <c r="B5911" t="s">
        <v>4</v>
      </c>
      <c r="C5911" t="s">
        <v>5</v>
      </c>
    </row>
    <row r="5912">
      <c r="A5912" t="s">
        <v>5916</v>
      </c>
      <c r="B5912" t="s">
        <v>4</v>
      </c>
      <c r="C5912" t="s">
        <v>5</v>
      </c>
    </row>
    <row r="5913">
      <c r="A5913" t="s">
        <v>5917</v>
      </c>
      <c r="B5913" t="s">
        <v>4</v>
      </c>
      <c r="C5913" t="s">
        <v>5</v>
      </c>
    </row>
    <row r="5914">
      <c r="A5914" t="s">
        <v>5918</v>
      </c>
      <c r="B5914" t="s">
        <v>4</v>
      </c>
      <c r="C5914" t="s">
        <v>5</v>
      </c>
    </row>
    <row r="5915">
      <c r="A5915" t="s">
        <v>5919</v>
      </c>
      <c r="B5915" t="s">
        <v>4</v>
      </c>
      <c r="C5915" t="s">
        <v>5</v>
      </c>
    </row>
    <row r="5916">
      <c r="A5916" t="s">
        <v>5920</v>
      </c>
      <c r="B5916" t="s">
        <v>4</v>
      </c>
      <c r="C5916" t="s">
        <v>5</v>
      </c>
    </row>
    <row r="5917">
      <c r="A5917" t="s">
        <v>5921</v>
      </c>
      <c r="B5917" t="s">
        <v>4</v>
      </c>
      <c r="C5917" t="s">
        <v>5</v>
      </c>
    </row>
    <row r="5918">
      <c r="A5918" t="s">
        <v>5922</v>
      </c>
      <c r="B5918" t="s">
        <v>4</v>
      </c>
      <c r="C5918" t="s">
        <v>5</v>
      </c>
    </row>
    <row r="5919">
      <c r="A5919" t="s">
        <v>5923</v>
      </c>
      <c r="B5919" t="s">
        <v>4</v>
      </c>
      <c r="C5919" t="s">
        <v>5</v>
      </c>
    </row>
    <row r="5920">
      <c r="A5920" t="s">
        <v>5924</v>
      </c>
      <c r="B5920" t="s">
        <v>4</v>
      </c>
      <c r="C5920" t="s">
        <v>5</v>
      </c>
    </row>
    <row r="5921">
      <c r="A5921" t="s">
        <v>5925</v>
      </c>
      <c r="B5921" t="s">
        <v>4</v>
      </c>
      <c r="C5921" t="s">
        <v>5</v>
      </c>
    </row>
    <row r="5922">
      <c r="A5922" t="s">
        <v>5926</v>
      </c>
      <c r="B5922" t="s">
        <v>4</v>
      </c>
      <c r="C5922" t="s">
        <v>5</v>
      </c>
    </row>
    <row r="5923">
      <c r="A5923" t="s">
        <v>5927</v>
      </c>
      <c r="B5923" t="s">
        <v>4</v>
      </c>
      <c r="C5923" t="s">
        <v>5</v>
      </c>
    </row>
    <row r="5924">
      <c r="A5924" t="s">
        <v>5928</v>
      </c>
      <c r="B5924" t="s">
        <v>4</v>
      </c>
      <c r="C5924" t="s">
        <v>5</v>
      </c>
    </row>
    <row r="5925">
      <c r="A5925" t="s">
        <v>5929</v>
      </c>
      <c r="B5925" t="s">
        <v>4</v>
      </c>
      <c r="C5925" t="s">
        <v>5</v>
      </c>
    </row>
    <row r="5926">
      <c r="A5926" t="s">
        <v>5930</v>
      </c>
      <c r="B5926" t="s">
        <v>4</v>
      </c>
      <c r="C5926" t="s">
        <v>5</v>
      </c>
    </row>
    <row r="5927">
      <c r="A5927" t="s">
        <v>5931</v>
      </c>
      <c r="B5927" t="s">
        <v>4</v>
      </c>
      <c r="C5927" t="s">
        <v>5</v>
      </c>
    </row>
    <row r="5928">
      <c r="A5928" t="s">
        <v>5932</v>
      </c>
      <c r="B5928" t="s">
        <v>4</v>
      </c>
      <c r="C5928" t="s">
        <v>5</v>
      </c>
    </row>
    <row r="5929">
      <c r="A5929" t="s">
        <v>5933</v>
      </c>
      <c r="B5929" t="s">
        <v>4</v>
      </c>
      <c r="C5929" t="s">
        <v>5</v>
      </c>
    </row>
    <row r="5930">
      <c r="A5930" t="s">
        <v>5934</v>
      </c>
      <c r="B5930" t="s">
        <v>4</v>
      </c>
      <c r="C5930" t="s">
        <v>5</v>
      </c>
    </row>
    <row r="5931">
      <c r="A5931" t="s">
        <v>5935</v>
      </c>
      <c r="B5931" t="s">
        <v>4</v>
      </c>
      <c r="C5931" t="s">
        <v>5</v>
      </c>
    </row>
    <row r="5932">
      <c r="A5932" t="s">
        <v>5936</v>
      </c>
      <c r="B5932" t="s">
        <v>4</v>
      </c>
      <c r="C5932" t="s">
        <v>5</v>
      </c>
    </row>
    <row r="5933">
      <c r="A5933" t="s">
        <v>5937</v>
      </c>
      <c r="B5933" t="s">
        <v>4</v>
      </c>
      <c r="C5933" t="s">
        <v>5</v>
      </c>
    </row>
    <row r="5934">
      <c r="A5934" t="s">
        <v>5938</v>
      </c>
      <c r="B5934" t="s">
        <v>4</v>
      </c>
      <c r="C5934" t="s">
        <v>5</v>
      </c>
    </row>
    <row r="5935">
      <c r="A5935" t="s">
        <v>5939</v>
      </c>
      <c r="B5935" t="s">
        <v>4</v>
      </c>
      <c r="C5935" t="s">
        <v>5</v>
      </c>
    </row>
    <row r="5936">
      <c r="A5936" t="s">
        <v>5940</v>
      </c>
      <c r="B5936" t="s">
        <v>4</v>
      </c>
      <c r="C5936" t="s">
        <v>5</v>
      </c>
    </row>
    <row r="5937">
      <c r="A5937" t="s">
        <v>5941</v>
      </c>
      <c r="B5937" t="s">
        <v>4</v>
      </c>
      <c r="C5937" t="s">
        <v>5</v>
      </c>
    </row>
    <row r="5938">
      <c r="A5938" t="s">
        <v>5942</v>
      </c>
      <c r="B5938" t="s">
        <v>4</v>
      </c>
      <c r="C5938" t="s">
        <v>5</v>
      </c>
    </row>
    <row r="5939">
      <c r="A5939" t="s">
        <v>5943</v>
      </c>
      <c r="B5939" t="s">
        <v>4</v>
      </c>
      <c r="C5939" t="s">
        <v>5</v>
      </c>
    </row>
    <row r="5940">
      <c r="A5940" t="s">
        <v>5944</v>
      </c>
      <c r="B5940" t="s">
        <v>4</v>
      </c>
      <c r="C5940" t="s">
        <v>5</v>
      </c>
    </row>
    <row r="5941">
      <c r="A5941" t="s">
        <v>5945</v>
      </c>
      <c r="B5941" t="s">
        <v>4</v>
      </c>
      <c r="C5941" t="s">
        <v>5</v>
      </c>
    </row>
    <row r="5942">
      <c r="A5942" t="s">
        <v>5946</v>
      </c>
      <c r="B5942" t="s">
        <v>4</v>
      </c>
      <c r="C5942" t="s">
        <v>5</v>
      </c>
    </row>
    <row r="5943">
      <c r="A5943" t="s">
        <v>5947</v>
      </c>
      <c r="B5943" t="s">
        <v>4</v>
      </c>
      <c r="C5943" t="s">
        <v>5</v>
      </c>
    </row>
    <row r="5944">
      <c r="A5944" t="s">
        <v>5948</v>
      </c>
      <c r="B5944" t="s">
        <v>4</v>
      </c>
      <c r="C5944" t="s">
        <v>5</v>
      </c>
    </row>
    <row r="5945">
      <c r="A5945" t="s">
        <v>5949</v>
      </c>
      <c r="B5945" t="s">
        <v>4</v>
      </c>
      <c r="C5945" t="s">
        <v>5</v>
      </c>
    </row>
    <row r="5946">
      <c r="A5946" t="s">
        <v>5950</v>
      </c>
      <c r="B5946" t="s">
        <v>4</v>
      </c>
      <c r="C5946" t="s">
        <v>5</v>
      </c>
    </row>
    <row r="5947">
      <c r="A5947" t="s">
        <v>5951</v>
      </c>
      <c r="B5947" t="s">
        <v>4</v>
      </c>
      <c r="C5947" t="s">
        <v>5</v>
      </c>
    </row>
    <row r="5948">
      <c r="A5948" t="s">
        <v>5952</v>
      </c>
      <c r="B5948" t="s">
        <v>4</v>
      </c>
      <c r="C5948" t="s">
        <v>5</v>
      </c>
    </row>
    <row r="5949">
      <c r="A5949" t="s">
        <v>5953</v>
      </c>
      <c r="B5949" t="s">
        <v>4</v>
      </c>
      <c r="C5949" t="s">
        <v>5</v>
      </c>
    </row>
    <row r="5950">
      <c r="A5950" t="s">
        <v>5954</v>
      </c>
      <c r="B5950" t="s">
        <v>4</v>
      </c>
      <c r="C5950" t="s">
        <v>5</v>
      </c>
    </row>
    <row r="5951">
      <c r="A5951" t="s">
        <v>5955</v>
      </c>
      <c r="B5951" t="s">
        <v>4</v>
      </c>
      <c r="C5951" t="s">
        <v>5</v>
      </c>
    </row>
    <row r="5952">
      <c r="A5952" t="s">
        <v>5956</v>
      </c>
      <c r="B5952" t="s">
        <v>4</v>
      </c>
      <c r="C5952" t="s">
        <v>5</v>
      </c>
    </row>
    <row r="5953">
      <c r="A5953" t="s">
        <v>5957</v>
      </c>
      <c r="B5953" t="s">
        <v>4</v>
      </c>
      <c r="C5953" t="s">
        <v>5</v>
      </c>
    </row>
    <row r="5954">
      <c r="A5954" t="s">
        <v>5958</v>
      </c>
      <c r="B5954" t="s">
        <v>4</v>
      </c>
      <c r="C5954" t="s">
        <v>5</v>
      </c>
    </row>
    <row r="5955">
      <c r="A5955" t="s">
        <v>5959</v>
      </c>
      <c r="B5955" t="s">
        <v>4</v>
      </c>
      <c r="C5955" t="s">
        <v>5</v>
      </c>
    </row>
    <row r="5956">
      <c r="A5956" t="s">
        <v>5960</v>
      </c>
      <c r="B5956" t="s">
        <v>4</v>
      </c>
      <c r="C5956" t="s">
        <v>5</v>
      </c>
    </row>
    <row r="5957">
      <c r="A5957" t="s">
        <v>5961</v>
      </c>
      <c r="B5957" t="s">
        <v>4</v>
      </c>
      <c r="C5957" t="s">
        <v>5</v>
      </c>
    </row>
    <row r="5958">
      <c r="A5958" t="s">
        <v>5962</v>
      </c>
      <c r="B5958" t="s">
        <v>4</v>
      </c>
      <c r="C5958" t="s">
        <v>5</v>
      </c>
    </row>
    <row r="5959">
      <c r="A5959" t="s">
        <v>5963</v>
      </c>
      <c r="B5959" t="s">
        <v>4</v>
      </c>
      <c r="C5959" t="s">
        <v>5</v>
      </c>
    </row>
    <row r="5960">
      <c r="A5960" t="s">
        <v>5964</v>
      </c>
      <c r="B5960" t="s">
        <v>4</v>
      </c>
      <c r="C5960" t="s">
        <v>5</v>
      </c>
    </row>
    <row r="5961">
      <c r="A5961" t="s">
        <v>5965</v>
      </c>
      <c r="B5961" t="s">
        <v>4</v>
      </c>
      <c r="C5961" t="s">
        <v>5</v>
      </c>
    </row>
    <row r="5962">
      <c r="A5962" t="s">
        <v>5966</v>
      </c>
      <c r="B5962" t="s">
        <v>4</v>
      </c>
      <c r="C5962" t="s">
        <v>5</v>
      </c>
    </row>
    <row r="5963">
      <c r="A5963" t="s">
        <v>5967</v>
      </c>
      <c r="B5963" t="s">
        <v>4</v>
      </c>
      <c r="C5963" t="s">
        <v>5</v>
      </c>
    </row>
    <row r="5964">
      <c r="A5964" t="s">
        <v>5968</v>
      </c>
      <c r="B5964" t="s">
        <v>4</v>
      </c>
      <c r="C5964" t="s">
        <v>5</v>
      </c>
    </row>
    <row r="5965">
      <c r="A5965" t="s">
        <v>5969</v>
      </c>
      <c r="B5965" t="s">
        <v>4</v>
      </c>
      <c r="C5965" t="s">
        <v>5</v>
      </c>
    </row>
    <row r="5966">
      <c r="A5966" t="s">
        <v>5970</v>
      </c>
      <c r="B5966" t="s">
        <v>4</v>
      </c>
      <c r="C5966" t="s">
        <v>5</v>
      </c>
    </row>
    <row r="5967">
      <c r="A5967" t="s">
        <v>5971</v>
      </c>
      <c r="B5967" t="s">
        <v>4</v>
      </c>
      <c r="C5967" t="s">
        <v>5</v>
      </c>
    </row>
    <row r="5968">
      <c r="A5968" t="s">
        <v>5972</v>
      </c>
      <c r="B5968" t="s">
        <v>4</v>
      </c>
      <c r="C5968" t="s">
        <v>5</v>
      </c>
    </row>
    <row r="5969">
      <c r="A5969" t="s">
        <v>5973</v>
      </c>
      <c r="B5969" t="s">
        <v>4</v>
      </c>
      <c r="C5969" t="s">
        <v>5</v>
      </c>
    </row>
    <row r="5970">
      <c r="A5970" t="s">
        <v>5974</v>
      </c>
      <c r="B5970" t="s">
        <v>4</v>
      </c>
      <c r="C5970" t="s">
        <v>5</v>
      </c>
    </row>
    <row r="5971">
      <c r="A5971" t="s">
        <v>5975</v>
      </c>
      <c r="B5971" t="s">
        <v>4</v>
      </c>
      <c r="C5971" t="s">
        <v>5</v>
      </c>
    </row>
    <row r="5972">
      <c r="A5972" t="s">
        <v>5976</v>
      </c>
      <c r="B5972" t="s">
        <v>4</v>
      </c>
      <c r="C5972" t="s">
        <v>5</v>
      </c>
    </row>
    <row r="5973">
      <c r="A5973" t="s">
        <v>5977</v>
      </c>
      <c r="B5973" t="s">
        <v>4</v>
      </c>
      <c r="C5973" t="s">
        <v>5</v>
      </c>
    </row>
    <row r="5974">
      <c r="A5974" t="s">
        <v>5978</v>
      </c>
      <c r="B5974" t="s">
        <v>4</v>
      </c>
      <c r="C5974" t="s">
        <v>5</v>
      </c>
    </row>
    <row r="5975">
      <c r="A5975" t="s">
        <v>5979</v>
      </c>
      <c r="B5975" t="s">
        <v>4</v>
      </c>
      <c r="C5975" t="s">
        <v>5</v>
      </c>
    </row>
    <row r="5976">
      <c r="A5976" t="s">
        <v>5980</v>
      </c>
      <c r="B5976" t="s">
        <v>4</v>
      </c>
      <c r="C5976" t="s">
        <v>5</v>
      </c>
    </row>
    <row r="5977">
      <c r="A5977" t="s">
        <v>5981</v>
      </c>
      <c r="B5977" t="s">
        <v>4</v>
      </c>
      <c r="C5977" t="s">
        <v>5</v>
      </c>
    </row>
    <row r="5978">
      <c r="A5978" t="s">
        <v>5982</v>
      </c>
      <c r="B5978" t="s">
        <v>4</v>
      </c>
      <c r="C5978" t="s">
        <v>5</v>
      </c>
    </row>
    <row r="5979">
      <c r="A5979" t="s">
        <v>5983</v>
      </c>
      <c r="B5979" t="s">
        <v>4</v>
      </c>
      <c r="C5979" t="s">
        <v>5</v>
      </c>
    </row>
    <row r="5980">
      <c r="A5980" t="s">
        <v>5984</v>
      </c>
      <c r="B5980" t="s">
        <v>4</v>
      </c>
      <c r="C5980" t="s">
        <v>5</v>
      </c>
    </row>
    <row r="5981">
      <c r="A5981" t="s">
        <v>5985</v>
      </c>
      <c r="B5981" t="s">
        <v>4</v>
      </c>
      <c r="C5981" t="s">
        <v>5</v>
      </c>
    </row>
    <row r="5982">
      <c r="A5982" t="s">
        <v>5986</v>
      </c>
      <c r="B5982" t="s">
        <v>4</v>
      </c>
      <c r="C5982" t="s">
        <v>5</v>
      </c>
    </row>
    <row r="5983">
      <c r="A5983" t="s">
        <v>5987</v>
      </c>
      <c r="B5983" t="s">
        <v>4</v>
      </c>
      <c r="C5983" t="s">
        <v>5</v>
      </c>
    </row>
    <row r="5984">
      <c r="A5984" t="s">
        <v>5988</v>
      </c>
      <c r="B5984" t="s">
        <v>4</v>
      </c>
      <c r="C5984" t="s">
        <v>5</v>
      </c>
    </row>
    <row r="5985">
      <c r="A5985" t="s">
        <v>5989</v>
      </c>
      <c r="B5985" t="s">
        <v>4</v>
      </c>
      <c r="C5985" t="s">
        <v>5</v>
      </c>
    </row>
    <row r="5986">
      <c r="A5986" t="s">
        <v>5990</v>
      </c>
      <c r="B5986" t="s">
        <v>4</v>
      </c>
      <c r="C5986" t="s">
        <v>5</v>
      </c>
    </row>
    <row r="5987">
      <c r="A5987" t="s">
        <v>5991</v>
      </c>
      <c r="B5987" t="s">
        <v>4</v>
      </c>
      <c r="C5987" t="s">
        <v>5</v>
      </c>
    </row>
    <row r="5988">
      <c r="A5988" t="s">
        <v>5992</v>
      </c>
      <c r="B5988" t="s">
        <v>4</v>
      </c>
      <c r="C5988" t="s">
        <v>5</v>
      </c>
    </row>
    <row r="5989">
      <c r="A5989" t="s">
        <v>5993</v>
      </c>
      <c r="B5989" t="s">
        <v>4</v>
      </c>
      <c r="C5989" t="s">
        <v>5</v>
      </c>
    </row>
    <row r="5990">
      <c r="A5990" t="s">
        <v>5994</v>
      </c>
      <c r="B5990" t="s">
        <v>4</v>
      </c>
      <c r="C5990" t="s">
        <v>5</v>
      </c>
    </row>
    <row r="5991">
      <c r="A5991" t="s">
        <v>5995</v>
      </c>
      <c r="B5991" t="s">
        <v>4</v>
      </c>
      <c r="C5991" t="s">
        <v>5</v>
      </c>
    </row>
    <row r="5992">
      <c r="A5992" t="s">
        <v>5996</v>
      </c>
      <c r="B5992" t="s">
        <v>4</v>
      </c>
      <c r="C5992" t="s">
        <v>5</v>
      </c>
    </row>
    <row r="5993">
      <c r="A5993" t="s">
        <v>5997</v>
      </c>
      <c r="B5993" t="s">
        <v>4</v>
      </c>
      <c r="C5993" t="s">
        <v>5</v>
      </c>
    </row>
    <row r="5994">
      <c r="A5994" t="s">
        <v>5998</v>
      </c>
      <c r="B5994" t="s">
        <v>4</v>
      </c>
      <c r="C5994" t="s">
        <v>5</v>
      </c>
    </row>
    <row r="5995">
      <c r="A5995" t="s">
        <v>5999</v>
      </c>
      <c r="B5995" t="s">
        <v>4</v>
      </c>
      <c r="C5995" t="s">
        <v>5</v>
      </c>
    </row>
    <row r="5996">
      <c r="A5996" t="s">
        <v>6000</v>
      </c>
      <c r="B5996" t="s">
        <v>4</v>
      </c>
      <c r="C5996" t="s">
        <v>5</v>
      </c>
    </row>
    <row r="5997">
      <c r="A5997" t="s">
        <v>6001</v>
      </c>
      <c r="B5997" t="s">
        <v>4</v>
      </c>
      <c r="C5997" t="s">
        <v>5</v>
      </c>
    </row>
    <row r="5998">
      <c r="A5998" t="s">
        <v>6002</v>
      </c>
      <c r="B5998" t="s">
        <v>4</v>
      </c>
      <c r="C5998" t="s">
        <v>5</v>
      </c>
    </row>
    <row r="5999">
      <c r="A5999" t="s">
        <v>6003</v>
      </c>
      <c r="B5999" t="s">
        <v>4</v>
      </c>
      <c r="C5999" t="s">
        <v>5</v>
      </c>
    </row>
    <row r="6000">
      <c r="A6000" t="s">
        <v>6004</v>
      </c>
      <c r="B6000" t="s">
        <v>4</v>
      </c>
      <c r="C6000" t="s">
        <v>5</v>
      </c>
    </row>
    <row r="6001">
      <c r="A6001" t="s">
        <v>6005</v>
      </c>
      <c r="B6001" t="s">
        <v>4</v>
      </c>
      <c r="C6001" t="s">
        <v>5</v>
      </c>
    </row>
    <row r="6002">
      <c r="A6002" t="s">
        <v>6006</v>
      </c>
      <c r="B6002" t="s">
        <v>4</v>
      </c>
      <c r="C6002" t="s">
        <v>5</v>
      </c>
    </row>
    <row r="6003">
      <c r="A6003" t="s">
        <v>6007</v>
      </c>
      <c r="B6003" t="s">
        <v>4</v>
      </c>
      <c r="C6003" t="s">
        <v>5</v>
      </c>
    </row>
    <row r="6004">
      <c r="A6004" t="s">
        <v>6008</v>
      </c>
      <c r="B6004" t="s">
        <v>4</v>
      </c>
      <c r="C6004" t="s">
        <v>5</v>
      </c>
    </row>
    <row r="6005">
      <c r="A6005" t="s">
        <v>6009</v>
      </c>
      <c r="B6005" t="s">
        <v>4</v>
      </c>
      <c r="C6005" t="s">
        <v>5</v>
      </c>
    </row>
    <row r="6006">
      <c r="A6006" t="s">
        <v>6010</v>
      </c>
      <c r="B6006" t="s">
        <v>4</v>
      </c>
      <c r="C6006" t="s">
        <v>5</v>
      </c>
    </row>
    <row r="6007">
      <c r="A6007" t="s">
        <v>6011</v>
      </c>
      <c r="B6007" t="s">
        <v>4</v>
      </c>
      <c r="C6007" t="s">
        <v>5</v>
      </c>
    </row>
    <row r="6008">
      <c r="A6008" t="s">
        <v>6012</v>
      </c>
      <c r="B6008" t="s">
        <v>4</v>
      </c>
      <c r="C6008" t="s">
        <v>5</v>
      </c>
    </row>
    <row r="6009">
      <c r="A6009" t="s">
        <v>6013</v>
      </c>
      <c r="B6009" t="s">
        <v>4</v>
      </c>
      <c r="C6009" t="s">
        <v>5</v>
      </c>
    </row>
    <row r="6010">
      <c r="A6010" t="s">
        <v>6014</v>
      </c>
      <c r="B6010" t="s">
        <v>4</v>
      </c>
      <c r="C6010" t="s">
        <v>5</v>
      </c>
    </row>
    <row r="6011">
      <c r="A6011" t="s">
        <v>6015</v>
      </c>
      <c r="B6011" t="s">
        <v>4</v>
      </c>
      <c r="C6011" t="s">
        <v>5</v>
      </c>
    </row>
    <row r="6012">
      <c r="A6012" t="s">
        <v>6016</v>
      </c>
      <c r="B6012" t="s">
        <v>4</v>
      </c>
      <c r="C6012" t="s">
        <v>5</v>
      </c>
    </row>
    <row r="6013">
      <c r="A6013" t="s">
        <v>6017</v>
      </c>
      <c r="B6013" t="s">
        <v>4</v>
      </c>
      <c r="C6013" t="s">
        <v>5</v>
      </c>
    </row>
    <row r="6014">
      <c r="A6014" t="s">
        <v>6018</v>
      </c>
      <c r="B6014" t="s">
        <v>4</v>
      </c>
      <c r="C6014" t="s">
        <v>5</v>
      </c>
    </row>
    <row r="6015">
      <c r="A6015" t="s">
        <v>6019</v>
      </c>
      <c r="B6015" t="s">
        <v>4</v>
      </c>
      <c r="C6015" t="s">
        <v>5</v>
      </c>
    </row>
    <row r="6016">
      <c r="A6016" t="s">
        <v>6020</v>
      </c>
      <c r="B6016" t="s">
        <v>4</v>
      </c>
      <c r="C6016" t="s">
        <v>5</v>
      </c>
    </row>
    <row r="6017">
      <c r="A6017" t="s">
        <v>6021</v>
      </c>
      <c r="B6017" t="s">
        <v>4</v>
      </c>
      <c r="C6017" t="s">
        <v>5</v>
      </c>
    </row>
    <row r="6018">
      <c r="A6018" t="s">
        <v>6022</v>
      </c>
      <c r="B6018" t="s">
        <v>4</v>
      </c>
      <c r="C6018" t="s">
        <v>5</v>
      </c>
    </row>
    <row r="6019">
      <c r="A6019" t="s">
        <v>6023</v>
      </c>
      <c r="B6019" t="s">
        <v>4</v>
      </c>
      <c r="C6019" t="s">
        <v>5</v>
      </c>
    </row>
    <row r="6020">
      <c r="A6020" t="s">
        <v>6024</v>
      </c>
      <c r="B6020" t="s">
        <v>4</v>
      </c>
      <c r="C6020" t="s">
        <v>5</v>
      </c>
    </row>
    <row r="6021">
      <c r="A6021" t="s">
        <v>6025</v>
      </c>
      <c r="B6021" t="s">
        <v>4</v>
      </c>
      <c r="C6021" t="s">
        <v>5</v>
      </c>
    </row>
    <row r="6022">
      <c r="A6022" t="s">
        <v>6026</v>
      </c>
      <c r="B6022" t="s">
        <v>4</v>
      </c>
      <c r="C6022" t="s">
        <v>5</v>
      </c>
    </row>
    <row r="6023">
      <c r="A6023" t="s">
        <v>6027</v>
      </c>
      <c r="B6023" t="s">
        <v>4</v>
      </c>
      <c r="C6023" t="s">
        <v>5</v>
      </c>
    </row>
    <row r="6024">
      <c r="A6024" t="s">
        <v>6028</v>
      </c>
      <c r="B6024" t="s">
        <v>4</v>
      </c>
      <c r="C6024" t="s">
        <v>5</v>
      </c>
    </row>
    <row r="6025">
      <c r="A6025" t="s">
        <v>6029</v>
      </c>
      <c r="B6025" t="s">
        <v>4</v>
      </c>
      <c r="C6025" t="s">
        <v>5</v>
      </c>
    </row>
    <row r="6026">
      <c r="A6026" t="s">
        <v>6030</v>
      </c>
      <c r="B6026" t="s">
        <v>4</v>
      </c>
      <c r="C6026" t="s">
        <v>5</v>
      </c>
    </row>
    <row r="6027">
      <c r="A6027" t="s">
        <v>6031</v>
      </c>
      <c r="B6027" t="s">
        <v>4</v>
      </c>
      <c r="C6027" t="s">
        <v>5</v>
      </c>
    </row>
    <row r="6028">
      <c r="A6028" t="s">
        <v>6032</v>
      </c>
      <c r="B6028" t="s">
        <v>4</v>
      </c>
      <c r="C6028" t="s">
        <v>5</v>
      </c>
    </row>
    <row r="6029">
      <c r="A6029" t="s">
        <v>6033</v>
      </c>
      <c r="B6029" t="s">
        <v>4</v>
      </c>
      <c r="C6029" t="s">
        <v>5</v>
      </c>
    </row>
    <row r="6030">
      <c r="A6030" t="s">
        <v>6034</v>
      </c>
      <c r="B6030" t="s">
        <v>4</v>
      </c>
      <c r="C6030" t="s">
        <v>5</v>
      </c>
    </row>
    <row r="6031">
      <c r="A6031" t="s">
        <v>6035</v>
      </c>
      <c r="B6031" t="s">
        <v>4</v>
      </c>
      <c r="C6031" t="s">
        <v>5</v>
      </c>
    </row>
    <row r="6032">
      <c r="A6032" t="s">
        <v>6036</v>
      </c>
      <c r="B6032" t="s">
        <v>4</v>
      </c>
      <c r="C6032" t="s">
        <v>5</v>
      </c>
    </row>
    <row r="6033">
      <c r="A6033" t="s">
        <v>6037</v>
      </c>
      <c r="B6033" t="s">
        <v>4</v>
      </c>
      <c r="C6033" t="s">
        <v>5</v>
      </c>
    </row>
    <row r="6034">
      <c r="A6034" t="s">
        <v>6038</v>
      </c>
      <c r="B6034" t="s">
        <v>4</v>
      </c>
      <c r="C6034" t="s">
        <v>5</v>
      </c>
    </row>
    <row r="6035">
      <c r="A6035" t="s">
        <v>6039</v>
      </c>
      <c r="B6035" t="s">
        <v>4</v>
      </c>
      <c r="C6035" t="s">
        <v>5</v>
      </c>
    </row>
    <row r="6036">
      <c r="A6036" t="s">
        <v>6040</v>
      </c>
      <c r="B6036" t="s">
        <v>4</v>
      </c>
      <c r="C6036" t="s">
        <v>5</v>
      </c>
    </row>
    <row r="6037">
      <c r="A6037" t="s">
        <v>6041</v>
      </c>
      <c r="B6037" t="s">
        <v>4</v>
      </c>
      <c r="C6037" t="s">
        <v>5</v>
      </c>
    </row>
    <row r="6038">
      <c r="A6038" t="s">
        <v>6042</v>
      </c>
      <c r="B6038" t="s">
        <v>4</v>
      </c>
      <c r="C6038" t="s">
        <v>5</v>
      </c>
    </row>
    <row r="6039">
      <c r="A6039" t="s">
        <v>6043</v>
      </c>
      <c r="B6039" t="s">
        <v>4</v>
      </c>
      <c r="C6039" t="s">
        <v>5</v>
      </c>
    </row>
    <row r="6040">
      <c r="A6040" t="s">
        <v>6044</v>
      </c>
      <c r="B6040" t="s">
        <v>4</v>
      </c>
      <c r="C6040" t="s">
        <v>5</v>
      </c>
    </row>
    <row r="6041">
      <c r="A6041" t="s">
        <v>6045</v>
      </c>
      <c r="B6041" t="s">
        <v>4</v>
      </c>
      <c r="C6041" t="s">
        <v>5</v>
      </c>
    </row>
    <row r="6042">
      <c r="A6042" t="s">
        <v>6046</v>
      </c>
      <c r="B6042" t="s">
        <v>4</v>
      </c>
      <c r="C6042" t="s">
        <v>5</v>
      </c>
    </row>
    <row r="6043">
      <c r="A6043" t="s">
        <v>6047</v>
      </c>
      <c r="B6043" t="s">
        <v>4</v>
      </c>
      <c r="C6043" t="s">
        <v>5</v>
      </c>
    </row>
    <row r="6044">
      <c r="A6044" t="s">
        <v>6048</v>
      </c>
      <c r="B6044" t="s">
        <v>4</v>
      </c>
      <c r="C6044" t="s">
        <v>5</v>
      </c>
    </row>
    <row r="6045">
      <c r="A6045" t="s">
        <v>6049</v>
      </c>
      <c r="B6045" t="s">
        <v>4</v>
      </c>
      <c r="C6045" t="s">
        <v>5</v>
      </c>
    </row>
    <row r="6046">
      <c r="A6046" t="s">
        <v>6050</v>
      </c>
      <c r="B6046" t="s">
        <v>4</v>
      </c>
      <c r="C6046" t="s">
        <v>5</v>
      </c>
    </row>
    <row r="6047">
      <c r="A6047" t="s">
        <v>6051</v>
      </c>
      <c r="B6047" t="s">
        <v>4</v>
      </c>
      <c r="C6047" t="s">
        <v>5</v>
      </c>
    </row>
    <row r="6048">
      <c r="A6048" t="s">
        <v>6052</v>
      </c>
      <c r="B6048" t="s">
        <v>4</v>
      </c>
      <c r="C6048" t="s">
        <v>5</v>
      </c>
    </row>
    <row r="6049">
      <c r="A6049" t="s">
        <v>6053</v>
      </c>
      <c r="B6049" t="s">
        <v>4</v>
      </c>
      <c r="C6049" t="s">
        <v>5</v>
      </c>
    </row>
    <row r="6050">
      <c r="A6050" t="s">
        <v>6054</v>
      </c>
      <c r="B6050" t="s">
        <v>4</v>
      </c>
      <c r="C6050" t="s">
        <v>5</v>
      </c>
    </row>
    <row r="6051">
      <c r="A6051" t="s">
        <v>6055</v>
      </c>
      <c r="B6051" t="s">
        <v>4</v>
      </c>
      <c r="C6051" t="s">
        <v>5</v>
      </c>
    </row>
    <row r="6052">
      <c r="A6052" t="s">
        <v>6056</v>
      </c>
      <c r="B6052" t="s">
        <v>4</v>
      </c>
      <c r="C6052" t="s">
        <v>5</v>
      </c>
    </row>
    <row r="6053">
      <c r="A6053" t="s">
        <v>6057</v>
      </c>
      <c r="B6053" t="s">
        <v>4</v>
      </c>
      <c r="C6053" t="s">
        <v>5</v>
      </c>
    </row>
    <row r="6054">
      <c r="A6054" t="s">
        <v>6058</v>
      </c>
      <c r="B6054" t="s">
        <v>4</v>
      </c>
      <c r="C6054" t="s">
        <v>5</v>
      </c>
    </row>
    <row r="6055">
      <c r="A6055" t="s">
        <v>6059</v>
      </c>
      <c r="B6055" t="s">
        <v>4</v>
      </c>
      <c r="C6055" t="s">
        <v>5</v>
      </c>
    </row>
    <row r="6056">
      <c r="A6056" t="s">
        <v>6060</v>
      </c>
      <c r="B6056" t="s">
        <v>4</v>
      </c>
      <c r="C6056" t="s">
        <v>5</v>
      </c>
    </row>
    <row r="6057">
      <c r="A6057" t="s">
        <v>6061</v>
      </c>
      <c r="B6057" t="s">
        <v>4</v>
      </c>
      <c r="C6057" t="s">
        <v>5</v>
      </c>
    </row>
    <row r="6058">
      <c r="A6058" t="s">
        <v>6062</v>
      </c>
      <c r="B6058" t="s">
        <v>4</v>
      </c>
      <c r="C6058" t="s">
        <v>5</v>
      </c>
    </row>
    <row r="6059">
      <c r="A6059" t="s">
        <v>6063</v>
      </c>
      <c r="B6059" t="s">
        <v>4</v>
      </c>
      <c r="C6059" t="s">
        <v>5</v>
      </c>
    </row>
    <row r="6060">
      <c r="A6060" t="s">
        <v>6064</v>
      </c>
      <c r="B6060" t="s">
        <v>4</v>
      </c>
      <c r="C6060" t="s">
        <v>5</v>
      </c>
    </row>
    <row r="6061">
      <c r="A6061" t="s">
        <v>6065</v>
      </c>
      <c r="B6061" t="s">
        <v>4</v>
      </c>
      <c r="C6061" t="s">
        <v>5</v>
      </c>
    </row>
    <row r="6062">
      <c r="A6062" t="s">
        <v>6066</v>
      </c>
      <c r="B6062" t="s">
        <v>4</v>
      </c>
      <c r="C6062" t="s">
        <v>5</v>
      </c>
    </row>
    <row r="6063">
      <c r="A6063" t="s">
        <v>6067</v>
      </c>
      <c r="B6063" t="s">
        <v>4</v>
      </c>
      <c r="C6063" t="s">
        <v>5</v>
      </c>
    </row>
    <row r="6064">
      <c r="A6064" t="s">
        <v>6068</v>
      </c>
      <c r="B6064" t="s">
        <v>4</v>
      </c>
      <c r="C6064" t="s">
        <v>5</v>
      </c>
    </row>
    <row r="6065">
      <c r="A6065" t="s">
        <v>6069</v>
      </c>
      <c r="B6065" t="s">
        <v>4</v>
      </c>
      <c r="C6065" t="s">
        <v>5</v>
      </c>
    </row>
    <row r="6066">
      <c r="A6066" t="s">
        <v>6070</v>
      </c>
      <c r="B6066" t="s">
        <v>4</v>
      </c>
      <c r="C6066" t="s">
        <v>5</v>
      </c>
    </row>
    <row r="6067">
      <c r="A6067" t="s">
        <v>6071</v>
      </c>
      <c r="B6067" t="s">
        <v>4</v>
      </c>
      <c r="C6067" t="s">
        <v>5</v>
      </c>
    </row>
    <row r="6068">
      <c r="A6068" t="s">
        <v>6072</v>
      </c>
      <c r="B6068" t="s">
        <v>4</v>
      </c>
      <c r="C6068" t="s">
        <v>5</v>
      </c>
    </row>
    <row r="6069">
      <c r="A6069" t="s">
        <v>6073</v>
      </c>
      <c r="B6069" t="s">
        <v>4</v>
      </c>
      <c r="C6069" t="s">
        <v>5</v>
      </c>
    </row>
    <row r="6070">
      <c r="A6070" t="s">
        <v>6074</v>
      </c>
      <c r="B6070" t="s">
        <v>4</v>
      </c>
      <c r="C6070" t="s">
        <v>5</v>
      </c>
    </row>
    <row r="6071">
      <c r="A6071" t="s">
        <v>6075</v>
      </c>
      <c r="B6071" t="s">
        <v>4</v>
      </c>
      <c r="C6071" t="s">
        <v>5</v>
      </c>
    </row>
    <row r="6072">
      <c r="A6072" t="s">
        <v>6076</v>
      </c>
      <c r="B6072" t="s">
        <v>4</v>
      </c>
      <c r="C6072" t="s">
        <v>5</v>
      </c>
    </row>
    <row r="6073">
      <c r="A6073" t="s">
        <v>6077</v>
      </c>
      <c r="B6073" t="s">
        <v>4</v>
      </c>
      <c r="C6073" t="s">
        <v>5</v>
      </c>
    </row>
    <row r="6074">
      <c r="A6074" t="s">
        <v>6078</v>
      </c>
      <c r="B6074" t="s">
        <v>4</v>
      </c>
      <c r="C6074" t="s">
        <v>5</v>
      </c>
    </row>
    <row r="6075">
      <c r="A6075" t="s">
        <v>6079</v>
      </c>
      <c r="B6075" t="s">
        <v>4</v>
      </c>
      <c r="C6075" t="s">
        <v>5</v>
      </c>
    </row>
    <row r="6076">
      <c r="A6076" t="s">
        <v>6080</v>
      </c>
      <c r="B6076" t="s">
        <v>4</v>
      </c>
      <c r="C6076" t="s">
        <v>5</v>
      </c>
    </row>
    <row r="6077">
      <c r="A6077" t="s">
        <v>6081</v>
      </c>
      <c r="B6077" t="s">
        <v>4</v>
      </c>
      <c r="C6077" t="s">
        <v>5</v>
      </c>
    </row>
    <row r="6078">
      <c r="A6078" t="s">
        <v>6082</v>
      </c>
      <c r="B6078" t="s">
        <v>4</v>
      </c>
      <c r="C6078" t="s">
        <v>5</v>
      </c>
    </row>
    <row r="6079">
      <c r="A6079" t="s">
        <v>6083</v>
      </c>
      <c r="B6079" t="s">
        <v>4</v>
      </c>
      <c r="C6079" t="s">
        <v>5</v>
      </c>
    </row>
    <row r="6080">
      <c r="A6080" t="s">
        <v>6084</v>
      </c>
      <c r="B6080" t="s">
        <v>4</v>
      </c>
      <c r="C6080" t="s">
        <v>5</v>
      </c>
    </row>
    <row r="6081">
      <c r="A6081" t="s">
        <v>6085</v>
      </c>
      <c r="B6081" t="s">
        <v>4</v>
      </c>
      <c r="C6081" t="s">
        <v>5</v>
      </c>
    </row>
    <row r="6082">
      <c r="A6082" t="s">
        <v>6086</v>
      </c>
      <c r="B6082" t="s">
        <v>4</v>
      </c>
      <c r="C6082" t="s">
        <v>5</v>
      </c>
    </row>
    <row r="6083">
      <c r="A6083" t="s">
        <v>6087</v>
      </c>
      <c r="B6083" t="s">
        <v>4</v>
      </c>
      <c r="C6083" t="s">
        <v>5</v>
      </c>
    </row>
    <row r="6084">
      <c r="A6084" t="s">
        <v>6088</v>
      </c>
      <c r="B6084" t="s">
        <v>4</v>
      </c>
      <c r="C6084" t="s">
        <v>5</v>
      </c>
    </row>
    <row r="6085">
      <c r="A6085" t="s">
        <v>6089</v>
      </c>
      <c r="B6085" t="s">
        <v>4</v>
      </c>
      <c r="C6085" t="s">
        <v>5</v>
      </c>
    </row>
    <row r="6086">
      <c r="A6086" t="s">
        <v>6090</v>
      </c>
      <c r="B6086" t="s">
        <v>4</v>
      </c>
      <c r="C6086" t="s">
        <v>5</v>
      </c>
    </row>
    <row r="6087">
      <c r="A6087" t="s">
        <v>6091</v>
      </c>
      <c r="B6087" t="s">
        <v>4</v>
      </c>
      <c r="C6087" t="s">
        <v>5</v>
      </c>
    </row>
    <row r="6088">
      <c r="A6088" t="s">
        <v>6092</v>
      </c>
      <c r="B6088" t="s">
        <v>4</v>
      </c>
      <c r="C6088" t="s">
        <v>5</v>
      </c>
    </row>
    <row r="6089">
      <c r="A6089" t="s">
        <v>6093</v>
      </c>
      <c r="B6089" t="s">
        <v>4</v>
      </c>
      <c r="C6089" t="s">
        <v>5</v>
      </c>
    </row>
    <row r="6090">
      <c r="A6090" t="s">
        <v>6094</v>
      </c>
      <c r="B6090" t="s">
        <v>4</v>
      </c>
      <c r="C6090" t="s">
        <v>5</v>
      </c>
    </row>
    <row r="6091">
      <c r="A6091" t="s">
        <v>6095</v>
      </c>
      <c r="B6091" t="s">
        <v>4</v>
      </c>
      <c r="C6091" t="s">
        <v>5</v>
      </c>
    </row>
    <row r="6092">
      <c r="A6092" t="s">
        <v>6096</v>
      </c>
      <c r="B6092" t="s">
        <v>4</v>
      </c>
      <c r="C6092" t="s">
        <v>5</v>
      </c>
    </row>
    <row r="6093">
      <c r="A6093" t="s">
        <v>6097</v>
      </c>
      <c r="B6093" t="s">
        <v>4</v>
      </c>
      <c r="C6093" t="s">
        <v>5</v>
      </c>
    </row>
    <row r="6094">
      <c r="A6094" t="s">
        <v>6098</v>
      </c>
      <c r="B6094" t="s">
        <v>4</v>
      </c>
      <c r="C6094" t="s">
        <v>5</v>
      </c>
    </row>
    <row r="6095">
      <c r="A6095" t="s">
        <v>6099</v>
      </c>
      <c r="B6095" t="s">
        <v>4</v>
      </c>
      <c r="C6095" t="s">
        <v>5</v>
      </c>
    </row>
    <row r="6096">
      <c r="A6096" t="s">
        <v>6100</v>
      </c>
      <c r="B6096" t="s">
        <v>4</v>
      </c>
      <c r="C6096" t="s">
        <v>5</v>
      </c>
    </row>
    <row r="6097">
      <c r="A6097" t="s">
        <v>6101</v>
      </c>
      <c r="B6097" t="s">
        <v>4</v>
      </c>
      <c r="C6097" t="s">
        <v>5</v>
      </c>
    </row>
    <row r="6098">
      <c r="A6098" t="s">
        <v>6102</v>
      </c>
      <c r="B6098" t="s">
        <v>4</v>
      </c>
      <c r="C6098" t="s">
        <v>5</v>
      </c>
    </row>
    <row r="6099">
      <c r="A6099" t="s">
        <v>6103</v>
      </c>
      <c r="B6099" t="s">
        <v>4</v>
      </c>
      <c r="C6099" t="s">
        <v>5</v>
      </c>
    </row>
    <row r="6100">
      <c r="A6100" t="s">
        <v>6104</v>
      </c>
      <c r="B6100" t="s">
        <v>4</v>
      </c>
      <c r="C6100" t="s">
        <v>5</v>
      </c>
    </row>
    <row r="6101">
      <c r="A6101" t="s">
        <v>6105</v>
      </c>
      <c r="B6101" t="s">
        <v>4</v>
      </c>
      <c r="C6101" t="s">
        <v>5</v>
      </c>
    </row>
    <row r="6102">
      <c r="A6102" t="s">
        <v>6106</v>
      </c>
      <c r="B6102" t="s">
        <v>4</v>
      </c>
      <c r="C6102" t="s">
        <v>5</v>
      </c>
    </row>
    <row r="6103">
      <c r="A6103" t="s">
        <v>6107</v>
      </c>
      <c r="B6103" t="s">
        <v>4</v>
      </c>
      <c r="C6103" t="s">
        <v>5</v>
      </c>
    </row>
    <row r="6104">
      <c r="A6104" t="s">
        <v>6108</v>
      </c>
      <c r="B6104" t="s">
        <v>4</v>
      </c>
      <c r="C6104" t="s">
        <v>5</v>
      </c>
    </row>
    <row r="6105">
      <c r="A6105" t="s">
        <v>6109</v>
      </c>
      <c r="B6105" t="s">
        <v>4</v>
      </c>
      <c r="C6105" t="s">
        <v>5</v>
      </c>
    </row>
    <row r="6106">
      <c r="A6106" t="s">
        <v>6110</v>
      </c>
      <c r="B6106" t="s">
        <v>4</v>
      </c>
      <c r="C6106" t="s">
        <v>5</v>
      </c>
    </row>
    <row r="6107">
      <c r="A6107" t="s">
        <v>6111</v>
      </c>
      <c r="B6107" t="s">
        <v>4</v>
      </c>
      <c r="C6107" t="s">
        <v>5</v>
      </c>
    </row>
    <row r="6108">
      <c r="A6108" t="s">
        <v>6112</v>
      </c>
      <c r="B6108" t="s">
        <v>4</v>
      </c>
      <c r="C6108" t="s">
        <v>5</v>
      </c>
    </row>
    <row r="6109">
      <c r="A6109" t="s">
        <v>6113</v>
      </c>
      <c r="B6109" t="s">
        <v>4</v>
      </c>
      <c r="C6109" t="s">
        <v>5</v>
      </c>
    </row>
    <row r="6110">
      <c r="A6110" t="s">
        <v>6114</v>
      </c>
      <c r="B6110" t="s">
        <v>4</v>
      </c>
      <c r="C6110" t="s">
        <v>5</v>
      </c>
    </row>
    <row r="6111">
      <c r="A6111" t="s">
        <v>6115</v>
      </c>
      <c r="B6111" t="s">
        <v>4</v>
      </c>
      <c r="C6111" t="s">
        <v>5</v>
      </c>
    </row>
    <row r="6112">
      <c r="A6112" t="s">
        <v>6116</v>
      </c>
      <c r="B6112" t="s">
        <v>4</v>
      </c>
      <c r="C6112" t="s">
        <v>5</v>
      </c>
    </row>
    <row r="6113">
      <c r="A6113" t="s">
        <v>6117</v>
      </c>
      <c r="B6113" t="s">
        <v>4</v>
      </c>
      <c r="C6113" t="s">
        <v>5</v>
      </c>
    </row>
    <row r="6114">
      <c r="A6114" t="s">
        <v>6118</v>
      </c>
      <c r="B6114" t="s">
        <v>4</v>
      </c>
      <c r="C6114" t="s">
        <v>5</v>
      </c>
    </row>
    <row r="6115">
      <c r="A6115" t="s">
        <v>6119</v>
      </c>
      <c r="B6115" t="s">
        <v>4</v>
      </c>
      <c r="C6115" t="s">
        <v>5</v>
      </c>
    </row>
    <row r="6116">
      <c r="A6116" t="s">
        <v>6120</v>
      </c>
      <c r="B6116" t="s">
        <v>4</v>
      </c>
      <c r="C6116" t="s">
        <v>5</v>
      </c>
    </row>
    <row r="6117">
      <c r="A6117" t="s">
        <v>6121</v>
      </c>
      <c r="B6117" t="s">
        <v>4</v>
      </c>
      <c r="C6117" t="s">
        <v>5</v>
      </c>
    </row>
    <row r="6118">
      <c r="A6118" t="s">
        <v>6122</v>
      </c>
      <c r="B6118" t="s">
        <v>4</v>
      </c>
      <c r="C6118" t="s">
        <v>5</v>
      </c>
    </row>
    <row r="6119">
      <c r="A6119" t="s">
        <v>6123</v>
      </c>
      <c r="B6119" t="s">
        <v>4</v>
      </c>
      <c r="C6119" t="s">
        <v>5</v>
      </c>
    </row>
    <row r="6120">
      <c r="A6120" t="s">
        <v>6124</v>
      </c>
      <c r="B6120" t="s">
        <v>4</v>
      </c>
      <c r="C6120" t="s">
        <v>5</v>
      </c>
    </row>
    <row r="6121">
      <c r="A6121" t="s">
        <v>6125</v>
      </c>
      <c r="B6121" t="s">
        <v>4</v>
      </c>
      <c r="C6121" t="s">
        <v>5</v>
      </c>
    </row>
    <row r="6122">
      <c r="A6122" t="s">
        <v>6126</v>
      </c>
      <c r="B6122" t="s">
        <v>4</v>
      </c>
      <c r="C6122" t="s">
        <v>5</v>
      </c>
    </row>
    <row r="6123">
      <c r="A6123" t="s">
        <v>6127</v>
      </c>
      <c r="B6123" t="s">
        <v>4</v>
      </c>
      <c r="C6123" t="s">
        <v>5</v>
      </c>
    </row>
    <row r="6124">
      <c r="A6124" t="s">
        <v>6128</v>
      </c>
      <c r="B6124" t="s">
        <v>4</v>
      </c>
      <c r="C6124" t="s">
        <v>5</v>
      </c>
    </row>
    <row r="6125">
      <c r="A6125" t="s">
        <v>6129</v>
      </c>
      <c r="B6125" t="s">
        <v>4</v>
      </c>
      <c r="C6125" t="s">
        <v>5</v>
      </c>
    </row>
    <row r="6126">
      <c r="A6126" t="s">
        <v>6130</v>
      </c>
      <c r="B6126" t="s">
        <v>4</v>
      </c>
      <c r="C6126" t="s">
        <v>5</v>
      </c>
    </row>
    <row r="6127">
      <c r="A6127" t="s">
        <v>6131</v>
      </c>
      <c r="B6127" t="s">
        <v>4</v>
      </c>
      <c r="C6127" t="s">
        <v>5</v>
      </c>
    </row>
    <row r="6128">
      <c r="A6128" t="s">
        <v>6132</v>
      </c>
      <c r="B6128" t="s">
        <v>4</v>
      </c>
      <c r="C6128" t="s">
        <v>5</v>
      </c>
    </row>
    <row r="6129">
      <c r="A6129" t="s">
        <v>6133</v>
      </c>
      <c r="B6129" t="s">
        <v>4</v>
      </c>
      <c r="C6129" t="s">
        <v>5</v>
      </c>
    </row>
    <row r="6130">
      <c r="A6130" t="s">
        <v>6134</v>
      </c>
      <c r="B6130" t="s">
        <v>4</v>
      </c>
      <c r="C6130" t="s">
        <v>5</v>
      </c>
    </row>
    <row r="6131">
      <c r="A6131" t="s">
        <v>6135</v>
      </c>
      <c r="B6131" t="s">
        <v>4</v>
      </c>
      <c r="C6131" t="s">
        <v>5</v>
      </c>
    </row>
    <row r="6132">
      <c r="A6132" t="s">
        <v>6136</v>
      </c>
      <c r="B6132" t="s">
        <v>4</v>
      </c>
      <c r="C6132" t="s">
        <v>5</v>
      </c>
    </row>
    <row r="6133">
      <c r="A6133" t="s">
        <v>6137</v>
      </c>
      <c r="B6133" t="s">
        <v>4</v>
      </c>
      <c r="C6133" t="s">
        <v>5</v>
      </c>
    </row>
    <row r="6134">
      <c r="A6134" t="s">
        <v>6138</v>
      </c>
      <c r="B6134" t="s">
        <v>4</v>
      </c>
      <c r="C6134" t="s">
        <v>5</v>
      </c>
    </row>
    <row r="6135">
      <c r="A6135" t="s">
        <v>6139</v>
      </c>
      <c r="B6135" t="s">
        <v>4</v>
      </c>
      <c r="C6135" t="s">
        <v>5</v>
      </c>
    </row>
    <row r="6136">
      <c r="A6136" t="s">
        <v>6140</v>
      </c>
      <c r="B6136" t="s">
        <v>4</v>
      </c>
      <c r="C6136" t="s">
        <v>5</v>
      </c>
    </row>
    <row r="6137">
      <c r="A6137" t="s">
        <v>6141</v>
      </c>
      <c r="B6137" t="s">
        <v>4</v>
      </c>
      <c r="C6137" t="s">
        <v>5</v>
      </c>
    </row>
    <row r="6138">
      <c r="A6138" t="s">
        <v>6142</v>
      </c>
      <c r="B6138" t="s">
        <v>4</v>
      </c>
      <c r="C6138" t="s">
        <v>5</v>
      </c>
    </row>
    <row r="6139">
      <c r="A6139" t="s">
        <v>6143</v>
      </c>
      <c r="B6139" t="s">
        <v>4</v>
      </c>
      <c r="C6139" t="s">
        <v>5</v>
      </c>
    </row>
    <row r="6140">
      <c r="A6140" t="s">
        <v>6144</v>
      </c>
      <c r="B6140" t="s">
        <v>4</v>
      </c>
      <c r="C6140" t="s">
        <v>5</v>
      </c>
    </row>
    <row r="6141">
      <c r="A6141" t="s">
        <v>6145</v>
      </c>
      <c r="B6141" t="s">
        <v>4</v>
      </c>
      <c r="C6141" t="s">
        <v>5</v>
      </c>
    </row>
    <row r="6142">
      <c r="A6142" t="s">
        <v>6146</v>
      </c>
      <c r="B6142" t="s">
        <v>4</v>
      </c>
      <c r="C6142" t="s">
        <v>5</v>
      </c>
    </row>
    <row r="6143">
      <c r="A6143" t="s">
        <v>6147</v>
      </c>
      <c r="B6143" t="s">
        <v>4</v>
      </c>
      <c r="C6143" t="s">
        <v>5</v>
      </c>
    </row>
    <row r="6144">
      <c r="A6144" t="s">
        <v>6148</v>
      </c>
      <c r="B6144" t="s">
        <v>4</v>
      </c>
      <c r="C6144" t="s">
        <v>5</v>
      </c>
    </row>
    <row r="6145">
      <c r="A6145" t="s">
        <v>6149</v>
      </c>
      <c r="B6145" t="s">
        <v>4</v>
      </c>
      <c r="C6145" t="s">
        <v>5</v>
      </c>
    </row>
    <row r="6146">
      <c r="A6146" t="s">
        <v>6150</v>
      </c>
      <c r="B6146" t="s">
        <v>4</v>
      </c>
      <c r="C6146" t="s">
        <v>5</v>
      </c>
    </row>
    <row r="6147">
      <c r="A6147" t="s">
        <v>6151</v>
      </c>
      <c r="B6147" t="s">
        <v>4</v>
      </c>
      <c r="C6147" t="s">
        <v>5</v>
      </c>
    </row>
    <row r="6148">
      <c r="A6148" t="s">
        <v>6152</v>
      </c>
      <c r="B6148" t="s">
        <v>4</v>
      </c>
      <c r="C6148" t="s">
        <v>5</v>
      </c>
    </row>
    <row r="6149">
      <c r="A6149" t="s">
        <v>6153</v>
      </c>
      <c r="B6149" t="s">
        <v>4</v>
      </c>
      <c r="C6149" t="s">
        <v>5</v>
      </c>
    </row>
    <row r="6150">
      <c r="A6150" t="s">
        <v>6154</v>
      </c>
      <c r="B6150" t="s">
        <v>4</v>
      </c>
      <c r="C6150" t="s">
        <v>5</v>
      </c>
    </row>
    <row r="6151">
      <c r="A6151" t="s">
        <v>6155</v>
      </c>
      <c r="B6151" t="s">
        <v>4</v>
      </c>
      <c r="C6151" t="s">
        <v>5</v>
      </c>
    </row>
    <row r="6152">
      <c r="A6152" t="s">
        <v>6156</v>
      </c>
      <c r="B6152" t="s">
        <v>4</v>
      </c>
      <c r="C6152" t="s">
        <v>5</v>
      </c>
    </row>
    <row r="6153">
      <c r="A6153" t="s">
        <v>6157</v>
      </c>
      <c r="B6153" t="s">
        <v>4</v>
      </c>
      <c r="C6153" t="s">
        <v>5</v>
      </c>
    </row>
    <row r="6154">
      <c r="A6154" t="s">
        <v>6158</v>
      </c>
      <c r="B6154" t="s">
        <v>4</v>
      </c>
      <c r="C6154" t="s">
        <v>5</v>
      </c>
    </row>
    <row r="6155">
      <c r="A6155" t="s">
        <v>6159</v>
      </c>
      <c r="B6155" t="s">
        <v>4</v>
      </c>
      <c r="C6155" t="s">
        <v>5</v>
      </c>
    </row>
    <row r="6156">
      <c r="A6156" t="s">
        <v>6160</v>
      </c>
      <c r="B6156" t="s">
        <v>4</v>
      </c>
      <c r="C6156" t="s">
        <v>5</v>
      </c>
    </row>
    <row r="6157">
      <c r="A6157" t="s">
        <v>6161</v>
      </c>
      <c r="B6157" t="s">
        <v>4</v>
      </c>
      <c r="C6157" t="s">
        <v>5</v>
      </c>
    </row>
    <row r="6158">
      <c r="A6158" t="s">
        <v>6162</v>
      </c>
      <c r="B6158" t="s">
        <v>4</v>
      </c>
      <c r="C6158" t="s">
        <v>5</v>
      </c>
    </row>
    <row r="6159">
      <c r="A6159" t="s">
        <v>6163</v>
      </c>
      <c r="B6159" t="s">
        <v>4</v>
      </c>
      <c r="C6159" t="s">
        <v>5</v>
      </c>
    </row>
    <row r="6160">
      <c r="A6160" t="s">
        <v>6164</v>
      </c>
      <c r="B6160" t="s">
        <v>4</v>
      </c>
      <c r="C6160" t="s">
        <v>5</v>
      </c>
    </row>
    <row r="6161">
      <c r="A6161" t="s">
        <v>6165</v>
      </c>
      <c r="B6161" t="s">
        <v>4</v>
      </c>
      <c r="C6161" t="s">
        <v>5</v>
      </c>
    </row>
    <row r="6162">
      <c r="A6162" t="s">
        <v>6166</v>
      </c>
      <c r="B6162" t="s">
        <v>4</v>
      </c>
      <c r="C6162" t="s">
        <v>5</v>
      </c>
    </row>
    <row r="6163">
      <c r="A6163" t="s">
        <v>6167</v>
      </c>
      <c r="B6163" t="s">
        <v>4</v>
      </c>
      <c r="C6163" t="s">
        <v>5</v>
      </c>
    </row>
    <row r="6164">
      <c r="A6164" t="s">
        <v>6168</v>
      </c>
      <c r="B6164" t="s">
        <v>4</v>
      </c>
      <c r="C6164" t="s">
        <v>5</v>
      </c>
    </row>
    <row r="6165">
      <c r="A6165" t="s">
        <v>6169</v>
      </c>
      <c r="B6165" t="s">
        <v>4</v>
      </c>
      <c r="C6165" t="s">
        <v>5</v>
      </c>
    </row>
    <row r="6166">
      <c r="A6166" t="s">
        <v>6170</v>
      </c>
      <c r="B6166" t="s">
        <v>4</v>
      </c>
      <c r="C6166" t="s">
        <v>5</v>
      </c>
    </row>
    <row r="6167">
      <c r="A6167" t="s">
        <v>6171</v>
      </c>
      <c r="B6167" t="s">
        <v>4</v>
      </c>
      <c r="C6167" t="s">
        <v>5</v>
      </c>
    </row>
    <row r="6168">
      <c r="A6168" t="s">
        <v>6172</v>
      </c>
      <c r="B6168" t="s">
        <v>4</v>
      </c>
      <c r="C6168" t="s">
        <v>5</v>
      </c>
    </row>
    <row r="6169">
      <c r="A6169" t="s">
        <v>6173</v>
      </c>
      <c r="B6169" t="s">
        <v>4</v>
      </c>
      <c r="C6169" t="s">
        <v>5</v>
      </c>
    </row>
    <row r="6170">
      <c r="A6170" t="s">
        <v>6174</v>
      </c>
      <c r="B6170" t="s">
        <v>4</v>
      </c>
      <c r="C6170" t="s">
        <v>5</v>
      </c>
    </row>
    <row r="6171">
      <c r="A6171" t="s">
        <v>6175</v>
      </c>
      <c r="B6171" t="s">
        <v>4</v>
      </c>
      <c r="C6171" t="s">
        <v>5</v>
      </c>
    </row>
    <row r="6172">
      <c r="A6172" t="s">
        <v>6176</v>
      </c>
      <c r="B6172" t="s">
        <v>4</v>
      </c>
      <c r="C6172" t="s">
        <v>5</v>
      </c>
    </row>
    <row r="6173">
      <c r="A6173" t="s">
        <v>6177</v>
      </c>
      <c r="B6173" t="s">
        <v>4</v>
      </c>
      <c r="C6173" t="s">
        <v>5</v>
      </c>
    </row>
    <row r="6174">
      <c r="A6174" t="s">
        <v>6178</v>
      </c>
      <c r="B6174" t="s">
        <v>4</v>
      </c>
      <c r="C6174" t="s">
        <v>5</v>
      </c>
    </row>
    <row r="6175">
      <c r="A6175" t="s">
        <v>6179</v>
      </c>
      <c r="B6175" t="s">
        <v>4</v>
      </c>
      <c r="C6175" t="s">
        <v>5</v>
      </c>
    </row>
    <row r="6176">
      <c r="A6176" t="s">
        <v>6180</v>
      </c>
      <c r="B6176" t="s">
        <v>4</v>
      </c>
      <c r="C6176" t="s">
        <v>5</v>
      </c>
    </row>
    <row r="6177">
      <c r="A6177" t="s">
        <v>6181</v>
      </c>
      <c r="B6177" t="s">
        <v>4</v>
      </c>
      <c r="C6177" t="s">
        <v>5</v>
      </c>
    </row>
    <row r="6178">
      <c r="A6178" t="s">
        <v>6182</v>
      </c>
      <c r="B6178" t="s">
        <v>4</v>
      </c>
      <c r="C6178" t="s">
        <v>5</v>
      </c>
    </row>
    <row r="6179">
      <c r="A6179" t="s">
        <v>6183</v>
      </c>
      <c r="B6179" t="s">
        <v>4</v>
      </c>
      <c r="C6179" t="s">
        <v>5</v>
      </c>
    </row>
    <row r="6180">
      <c r="A6180" t="s">
        <v>6184</v>
      </c>
      <c r="B6180" t="s">
        <v>4</v>
      </c>
      <c r="C6180" t="s">
        <v>5</v>
      </c>
    </row>
    <row r="6181">
      <c r="A6181" t="s">
        <v>6185</v>
      </c>
      <c r="B6181" t="s">
        <v>4</v>
      </c>
      <c r="C6181" t="s">
        <v>5</v>
      </c>
    </row>
    <row r="6182">
      <c r="A6182" t="s">
        <v>6186</v>
      </c>
      <c r="B6182" t="s">
        <v>4</v>
      </c>
      <c r="C6182" t="s">
        <v>5</v>
      </c>
    </row>
    <row r="6183">
      <c r="A6183" t="s">
        <v>6187</v>
      </c>
      <c r="B6183" t="s">
        <v>4</v>
      </c>
      <c r="C6183" t="s">
        <v>5</v>
      </c>
    </row>
    <row r="6184">
      <c r="A6184" t="s">
        <v>6188</v>
      </c>
      <c r="B6184" t="s">
        <v>4</v>
      </c>
      <c r="C6184" t="s">
        <v>5</v>
      </c>
    </row>
    <row r="6185">
      <c r="A6185" t="s">
        <v>6189</v>
      </c>
      <c r="B6185" t="s">
        <v>4</v>
      </c>
      <c r="C6185" t="s">
        <v>5</v>
      </c>
    </row>
    <row r="6186">
      <c r="A6186" t="s">
        <v>6190</v>
      </c>
      <c r="B6186" t="s">
        <v>4</v>
      </c>
      <c r="C6186" t="s">
        <v>5</v>
      </c>
    </row>
    <row r="6187">
      <c r="A6187" t="s">
        <v>6191</v>
      </c>
      <c r="B6187" t="s">
        <v>4</v>
      </c>
      <c r="C6187" t="s">
        <v>5</v>
      </c>
    </row>
    <row r="6188">
      <c r="A6188" t="s">
        <v>6192</v>
      </c>
      <c r="B6188" t="s">
        <v>4</v>
      </c>
      <c r="C6188" t="s">
        <v>5</v>
      </c>
    </row>
    <row r="6189">
      <c r="A6189" t="s">
        <v>6193</v>
      </c>
      <c r="B6189" t="s">
        <v>4</v>
      </c>
      <c r="C6189" t="s">
        <v>5</v>
      </c>
    </row>
    <row r="6190">
      <c r="A6190" t="s">
        <v>6194</v>
      </c>
      <c r="B6190" t="s">
        <v>4</v>
      </c>
      <c r="C6190" t="s">
        <v>5</v>
      </c>
    </row>
    <row r="6191">
      <c r="A6191" t="s">
        <v>6195</v>
      </c>
      <c r="B6191" t="s">
        <v>4</v>
      </c>
      <c r="C6191" t="s">
        <v>5</v>
      </c>
    </row>
    <row r="6192">
      <c r="A6192" t="s">
        <v>6196</v>
      </c>
      <c r="B6192" t="s">
        <v>4</v>
      </c>
      <c r="C6192" t="s">
        <v>5</v>
      </c>
    </row>
    <row r="6193">
      <c r="A6193" t="s">
        <v>6197</v>
      </c>
      <c r="B6193" t="s">
        <v>4</v>
      </c>
      <c r="C6193" t="s">
        <v>5</v>
      </c>
    </row>
    <row r="6194">
      <c r="A6194" t="s">
        <v>6198</v>
      </c>
      <c r="B6194" t="s">
        <v>4</v>
      </c>
      <c r="C6194" t="s">
        <v>5</v>
      </c>
    </row>
    <row r="6195">
      <c r="A6195" t="s">
        <v>6199</v>
      </c>
      <c r="B6195" t="s">
        <v>4</v>
      </c>
      <c r="C6195" t="s">
        <v>5</v>
      </c>
    </row>
    <row r="6196">
      <c r="A6196" t="s">
        <v>6200</v>
      </c>
      <c r="B6196" t="s">
        <v>4</v>
      </c>
      <c r="C6196" t="s">
        <v>5</v>
      </c>
    </row>
    <row r="6197">
      <c r="A6197" t="s">
        <v>6201</v>
      </c>
      <c r="B6197" t="s">
        <v>4</v>
      </c>
      <c r="C6197" t="s">
        <v>5</v>
      </c>
    </row>
    <row r="6198">
      <c r="A6198" t="s">
        <v>6202</v>
      </c>
      <c r="B6198" t="s">
        <v>4</v>
      </c>
      <c r="C6198" t="s">
        <v>5</v>
      </c>
    </row>
    <row r="6199">
      <c r="A6199" t="s">
        <v>6203</v>
      </c>
      <c r="B6199" t="s">
        <v>4</v>
      </c>
      <c r="C6199" t="s">
        <v>5</v>
      </c>
    </row>
    <row r="6200">
      <c r="A6200" t="s">
        <v>6204</v>
      </c>
      <c r="B6200" t="s">
        <v>4</v>
      </c>
      <c r="C6200" t="s">
        <v>5</v>
      </c>
    </row>
    <row r="6201">
      <c r="A6201" t="s">
        <v>6205</v>
      </c>
      <c r="B6201" t="s">
        <v>4</v>
      </c>
      <c r="C6201" t="s">
        <v>5</v>
      </c>
    </row>
    <row r="6202">
      <c r="A6202" t="s">
        <v>6206</v>
      </c>
      <c r="B6202" t="s">
        <v>4</v>
      </c>
      <c r="C6202" t="s">
        <v>5</v>
      </c>
    </row>
    <row r="6203">
      <c r="A6203" t="s">
        <v>6207</v>
      </c>
      <c r="B6203" t="s">
        <v>4</v>
      </c>
      <c r="C6203" t="s">
        <v>5</v>
      </c>
    </row>
    <row r="6204">
      <c r="A6204" t="s">
        <v>6208</v>
      </c>
      <c r="B6204" t="s">
        <v>4</v>
      </c>
      <c r="C6204" t="s">
        <v>5</v>
      </c>
    </row>
    <row r="6205">
      <c r="A6205" t="s">
        <v>6209</v>
      </c>
      <c r="B6205" t="s">
        <v>4</v>
      </c>
      <c r="C6205" t="s">
        <v>5</v>
      </c>
    </row>
    <row r="6206">
      <c r="A6206" t="s">
        <v>6210</v>
      </c>
      <c r="B6206" t="s">
        <v>4</v>
      </c>
      <c r="C6206" t="s">
        <v>5</v>
      </c>
    </row>
    <row r="6207">
      <c r="A6207" t="s">
        <v>6211</v>
      </c>
      <c r="B6207" t="s">
        <v>4</v>
      </c>
      <c r="C6207" t="s">
        <v>5</v>
      </c>
    </row>
    <row r="6208">
      <c r="A6208" t="s">
        <v>6212</v>
      </c>
      <c r="B6208" t="s">
        <v>4</v>
      </c>
      <c r="C6208" t="s">
        <v>5</v>
      </c>
    </row>
    <row r="6209">
      <c r="A6209" t="s">
        <v>6213</v>
      </c>
      <c r="B6209" t="s">
        <v>4</v>
      </c>
      <c r="C6209" t="s">
        <v>5</v>
      </c>
    </row>
    <row r="6210">
      <c r="A6210" t="s">
        <v>6214</v>
      </c>
      <c r="B6210" t="s">
        <v>4</v>
      </c>
      <c r="C6210" t="s">
        <v>5</v>
      </c>
    </row>
    <row r="6211">
      <c r="A6211" t="s">
        <v>6215</v>
      </c>
      <c r="B6211" t="s">
        <v>4</v>
      </c>
      <c r="C6211" t="s">
        <v>5</v>
      </c>
    </row>
    <row r="6212">
      <c r="A6212" t="s">
        <v>6216</v>
      </c>
      <c r="B6212" t="s">
        <v>4</v>
      </c>
      <c r="C6212" t="s">
        <v>5</v>
      </c>
    </row>
    <row r="6213">
      <c r="A6213" t="s">
        <v>6217</v>
      </c>
      <c r="B6213" t="s">
        <v>4</v>
      </c>
      <c r="C6213" t="s">
        <v>5</v>
      </c>
    </row>
    <row r="6214">
      <c r="A6214" t="s">
        <v>6218</v>
      </c>
      <c r="B6214" t="s">
        <v>4</v>
      </c>
      <c r="C6214" t="s">
        <v>5</v>
      </c>
    </row>
    <row r="6215">
      <c r="A6215" t="s">
        <v>6219</v>
      </c>
      <c r="B6215" t="s">
        <v>4</v>
      </c>
      <c r="C6215" t="s">
        <v>5</v>
      </c>
    </row>
    <row r="6216">
      <c r="A6216" t="s">
        <v>6220</v>
      </c>
      <c r="B6216" t="s">
        <v>4</v>
      </c>
      <c r="C6216" t="s">
        <v>5</v>
      </c>
    </row>
    <row r="6217">
      <c r="A6217" t="s">
        <v>6221</v>
      </c>
      <c r="B6217" t="s">
        <v>4</v>
      </c>
      <c r="C6217" t="s">
        <v>5</v>
      </c>
    </row>
    <row r="6218">
      <c r="A6218" t="s">
        <v>6222</v>
      </c>
      <c r="B6218" t="s">
        <v>4</v>
      </c>
      <c r="C6218" t="s">
        <v>5</v>
      </c>
    </row>
    <row r="6219">
      <c r="A6219" t="s">
        <v>6223</v>
      </c>
      <c r="B6219" t="s">
        <v>4</v>
      </c>
      <c r="C6219" t="s">
        <v>5</v>
      </c>
    </row>
    <row r="6220">
      <c r="A6220" t="s">
        <v>6224</v>
      </c>
      <c r="B6220" t="s">
        <v>4</v>
      </c>
      <c r="C6220" t="s">
        <v>5</v>
      </c>
    </row>
    <row r="6221">
      <c r="A6221" t="s">
        <v>6225</v>
      </c>
      <c r="B6221" t="s">
        <v>4</v>
      </c>
      <c r="C6221" t="s">
        <v>5</v>
      </c>
    </row>
    <row r="6222">
      <c r="A6222" t="s">
        <v>6226</v>
      </c>
      <c r="B6222" t="s">
        <v>4</v>
      </c>
      <c r="C6222" t="s">
        <v>5</v>
      </c>
    </row>
    <row r="6223">
      <c r="A6223" t="s">
        <v>6227</v>
      </c>
      <c r="B6223" t="s">
        <v>4</v>
      </c>
      <c r="C6223" t="s">
        <v>5</v>
      </c>
    </row>
    <row r="6224">
      <c r="A6224" t="s">
        <v>6228</v>
      </c>
      <c r="B6224" t="s">
        <v>4</v>
      </c>
      <c r="C6224" t="s">
        <v>5</v>
      </c>
    </row>
    <row r="6225">
      <c r="A6225" t="s">
        <v>6229</v>
      </c>
      <c r="B6225" t="s">
        <v>4</v>
      </c>
      <c r="C6225" t="s">
        <v>5</v>
      </c>
    </row>
    <row r="6226">
      <c r="A6226" t="s">
        <v>6230</v>
      </c>
      <c r="B6226" t="s">
        <v>4</v>
      </c>
      <c r="C6226" t="s">
        <v>5</v>
      </c>
    </row>
    <row r="6227">
      <c r="A6227" t="s">
        <v>6231</v>
      </c>
      <c r="B6227" t="s">
        <v>4</v>
      </c>
      <c r="C6227" t="s">
        <v>5</v>
      </c>
    </row>
    <row r="6228">
      <c r="A6228" t="s">
        <v>6232</v>
      </c>
      <c r="B6228" t="s">
        <v>4</v>
      </c>
      <c r="C6228" t="s">
        <v>5</v>
      </c>
    </row>
    <row r="6229">
      <c r="A6229" t="s">
        <v>6233</v>
      </c>
      <c r="B6229" t="s">
        <v>4</v>
      </c>
      <c r="C6229" t="s">
        <v>5</v>
      </c>
    </row>
    <row r="6230">
      <c r="A6230" t="s">
        <v>6234</v>
      </c>
      <c r="B6230" t="s">
        <v>4</v>
      </c>
      <c r="C6230" t="s">
        <v>5</v>
      </c>
    </row>
    <row r="6231">
      <c r="A6231" t="s">
        <v>6235</v>
      </c>
      <c r="B6231" t="s">
        <v>4</v>
      </c>
      <c r="C6231" t="s">
        <v>5</v>
      </c>
    </row>
    <row r="6232">
      <c r="A6232" t="s">
        <v>6236</v>
      </c>
      <c r="B6232" t="s">
        <v>4</v>
      </c>
      <c r="C6232" t="s">
        <v>5</v>
      </c>
    </row>
    <row r="6233">
      <c r="A6233" t="s">
        <v>6237</v>
      </c>
      <c r="B6233" t="s">
        <v>4</v>
      </c>
      <c r="C6233" t="s">
        <v>5</v>
      </c>
    </row>
    <row r="6234">
      <c r="A6234" t="s">
        <v>6238</v>
      </c>
      <c r="B6234" t="s">
        <v>4</v>
      </c>
      <c r="C6234" t="s">
        <v>5</v>
      </c>
    </row>
    <row r="6235">
      <c r="A6235" t="s">
        <v>6239</v>
      </c>
      <c r="B6235" t="s">
        <v>4</v>
      </c>
      <c r="C6235" t="s">
        <v>5</v>
      </c>
    </row>
    <row r="6236">
      <c r="A6236" t="s">
        <v>6240</v>
      </c>
      <c r="B6236" t="s">
        <v>4</v>
      </c>
      <c r="C6236" t="s">
        <v>5</v>
      </c>
    </row>
    <row r="6237">
      <c r="A6237" t="s">
        <v>6241</v>
      </c>
      <c r="B6237" t="s">
        <v>4</v>
      </c>
      <c r="C6237" t="s">
        <v>5</v>
      </c>
    </row>
    <row r="6238">
      <c r="A6238" t="s">
        <v>6242</v>
      </c>
      <c r="B6238" t="s">
        <v>4</v>
      </c>
      <c r="C6238" t="s">
        <v>5</v>
      </c>
    </row>
    <row r="6239">
      <c r="A6239" t="s">
        <v>6243</v>
      </c>
      <c r="B6239" t="s">
        <v>4</v>
      </c>
      <c r="C6239" t="s">
        <v>5</v>
      </c>
    </row>
    <row r="6240">
      <c r="A6240" t="s">
        <v>6244</v>
      </c>
      <c r="B6240" t="s">
        <v>4</v>
      </c>
      <c r="C6240" t="s">
        <v>5</v>
      </c>
    </row>
    <row r="6241">
      <c r="A6241" t="s">
        <v>6245</v>
      </c>
      <c r="B6241" t="s">
        <v>4</v>
      </c>
      <c r="C6241" t="s">
        <v>5</v>
      </c>
    </row>
    <row r="6242">
      <c r="A6242" t="s">
        <v>6246</v>
      </c>
      <c r="B6242" t="s">
        <v>4</v>
      </c>
      <c r="C6242" t="s">
        <v>5</v>
      </c>
    </row>
    <row r="6243">
      <c r="A6243" t="s">
        <v>6247</v>
      </c>
      <c r="B6243" t="s">
        <v>4</v>
      </c>
      <c r="C6243" t="s">
        <v>5</v>
      </c>
    </row>
    <row r="6244">
      <c r="A6244" t="s">
        <v>6248</v>
      </c>
      <c r="B6244" t="s">
        <v>4</v>
      </c>
      <c r="C6244" t="s">
        <v>5</v>
      </c>
    </row>
    <row r="6245">
      <c r="A6245" t="s">
        <v>6249</v>
      </c>
      <c r="B6245" t="s">
        <v>4</v>
      </c>
      <c r="C6245" t="s">
        <v>5</v>
      </c>
    </row>
    <row r="6246">
      <c r="A6246" t="s">
        <v>6250</v>
      </c>
      <c r="B6246" t="s">
        <v>4</v>
      </c>
      <c r="C6246" t="s">
        <v>5</v>
      </c>
    </row>
    <row r="6247">
      <c r="A6247" t="s">
        <v>6251</v>
      </c>
      <c r="B6247" t="s">
        <v>4</v>
      </c>
      <c r="C6247" t="s">
        <v>5</v>
      </c>
    </row>
    <row r="6248">
      <c r="A6248" t="s">
        <v>6252</v>
      </c>
      <c r="B6248" t="s">
        <v>4</v>
      </c>
      <c r="C6248" t="s">
        <v>5</v>
      </c>
    </row>
    <row r="6249">
      <c r="A6249" t="s">
        <v>6253</v>
      </c>
      <c r="B6249" t="s">
        <v>4</v>
      </c>
      <c r="C6249" t="s">
        <v>5</v>
      </c>
    </row>
    <row r="6250">
      <c r="A6250" t="s">
        <v>6254</v>
      </c>
      <c r="B6250" t="s">
        <v>4</v>
      </c>
      <c r="C6250" t="s">
        <v>5</v>
      </c>
    </row>
    <row r="6251">
      <c r="A6251" t="s">
        <v>6255</v>
      </c>
      <c r="B6251" t="s">
        <v>4</v>
      </c>
      <c r="C6251" t="s">
        <v>5</v>
      </c>
    </row>
    <row r="6252">
      <c r="A6252" t="s">
        <v>6256</v>
      </c>
      <c r="B6252" t="s">
        <v>4</v>
      </c>
      <c r="C6252" t="s">
        <v>5</v>
      </c>
    </row>
    <row r="6253">
      <c r="A6253" t="s">
        <v>6257</v>
      </c>
      <c r="B6253" t="s">
        <v>4</v>
      </c>
      <c r="C6253" t="s">
        <v>5</v>
      </c>
    </row>
    <row r="6254">
      <c r="A6254" t="s">
        <v>6258</v>
      </c>
      <c r="B6254" t="s">
        <v>4</v>
      </c>
      <c r="C6254" t="s">
        <v>5</v>
      </c>
    </row>
    <row r="6255">
      <c r="A6255" t="s">
        <v>6259</v>
      </c>
      <c r="B6255" t="s">
        <v>4</v>
      </c>
      <c r="C6255" t="s">
        <v>5</v>
      </c>
    </row>
    <row r="6256">
      <c r="A6256" t="s">
        <v>6260</v>
      </c>
      <c r="B6256" t="s">
        <v>4</v>
      </c>
      <c r="C6256" t="s">
        <v>5</v>
      </c>
    </row>
    <row r="6257">
      <c r="A6257" t="s">
        <v>6261</v>
      </c>
      <c r="B6257" t="s">
        <v>4</v>
      </c>
      <c r="C6257" t="s">
        <v>5</v>
      </c>
    </row>
    <row r="6258">
      <c r="A6258" t="s">
        <v>6262</v>
      </c>
      <c r="B6258" t="s">
        <v>4</v>
      </c>
      <c r="C6258" t="s">
        <v>5</v>
      </c>
    </row>
    <row r="6259">
      <c r="A6259" t="s">
        <v>6263</v>
      </c>
      <c r="B6259" t="s">
        <v>4</v>
      </c>
      <c r="C6259" t="s">
        <v>5</v>
      </c>
    </row>
    <row r="6260">
      <c r="A6260" t="s">
        <v>6264</v>
      </c>
      <c r="B6260" t="s">
        <v>4</v>
      </c>
      <c r="C6260" t="s">
        <v>5</v>
      </c>
    </row>
    <row r="6261">
      <c r="A6261" t="s">
        <v>6265</v>
      </c>
      <c r="B6261" t="s">
        <v>4</v>
      </c>
      <c r="C6261" t="s">
        <v>5</v>
      </c>
    </row>
    <row r="6262">
      <c r="A6262" t="s">
        <v>6266</v>
      </c>
      <c r="B6262" t="s">
        <v>4</v>
      </c>
      <c r="C6262" t="s">
        <v>5</v>
      </c>
    </row>
    <row r="6263">
      <c r="A6263" t="s">
        <v>6267</v>
      </c>
      <c r="B6263" t="s">
        <v>4</v>
      </c>
      <c r="C6263" t="s">
        <v>5</v>
      </c>
    </row>
    <row r="6264">
      <c r="A6264" t="s">
        <v>6268</v>
      </c>
      <c r="B6264" t="s">
        <v>4</v>
      </c>
      <c r="C6264" t="s">
        <v>5</v>
      </c>
    </row>
    <row r="6265">
      <c r="A6265" t="s">
        <v>6269</v>
      </c>
      <c r="B6265" t="s">
        <v>4</v>
      </c>
      <c r="C6265" t="s">
        <v>5</v>
      </c>
    </row>
    <row r="6266">
      <c r="A6266" t="s">
        <v>6270</v>
      </c>
      <c r="B6266" t="s">
        <v>4</v>
      </c>
      <c r="C6266" t="s">
        <v>5</v>
      </c>
    </row>
    <row r="6267">
      <c r="A6267" t="s">
        <v>6271</v>
      </c>
      <c r="B6267" t="s">
        <v>4</v>
      </c>
      <c r="C6267" t="s">
        <v>5</v>
      </c>
    </row>
    <row r="6268">
      <c r="A6268" t="s">
        <v>6272</v>
      </c>
      <c r="B6268" t="s">
        <v>4</v>
      </c>
      <c r="C6268" t="s">
        <v>5</v>
      </c>
    </row>
    <row r="6269">
      <c r="A6269" t="s">
        <v>6273</v>
      </c>
      <c r="B6269" t="s">
        <v>4</v>
      </c>
      <c r="C6269" t="s">
        <v>5</v>
      </c>
    </row>
    <row r="6270">
      <c r="A6270" t="s">
        <v>6274</v>
      </c>
      <c r="B6270" t="s">
        <v>4</v>
      </c>
      <c r="C6270" t="s">
        <v>5</v>
      </c>
    </row>
    <row r="6271">
      <c r="A6271" t="s">
        <v>6275</v>
      </c>
      <c r="B6271" t="s">
        <v>4</v>
      </c>
      <c r="C6271" t="s">
        <v>5</v>
      </c>
    </row>
    <row r="6272">
      <c r="A6272" t="s">
        <v>6276</v>
      </c>
      <c r="B6272" t="s">
        <v>4</v>
      </c>
      <c r="C6272" t="s">
        <v>5</v>
      </c>
    </row>
    <row r="6273">
      <c r="A6273" t="s">
        <v>6277</v>
      </c>
      <c r="B6273" t="s">
        <v>4</v>
      </c>
      <c r="C6273" t="s">
        <v>5</v>
      </c>
    </row>
    <row r="6274">
      <c r="A6274" t="s">
        <v>6278</v>
      </c>
      <c r="B6274" t="s">
        <v>4</v>
      </c>
      <c r="C6274" t="s">
        <v>5</v>
      </c>
    </row>
    <row r="6275">
      <c r="A6275" t="s">
        <v>6279</v>
      </c>
      <c r="B6275" t="s">
        <v>4</v>
      </c>
      <c r="C6275" t="s">
        <v>5</v>
      </c>
    </row>
    <row r="6276">
      <c r="A6276" t="s">
        <v>6280</v>
      </c>
      <c r="B6276" t="s">
        <v>4</v>
      </c>
      <c r="C6276" t="s">
        <v>5</v>
      </c>
    </row>
    <row r="6277">
      <c r="A6277" t="s">
        <v>6281</v>
      </c>
      <c r="B6277" t="s">
        <v>4</v>
      </c>
      <c r="C6277" t="s">
        <v>5</v>
      </c>
    </row>
    <row r="6278">
      <c r="A6278" t="s">
        <v>6282</v>
      </c>
      <c r="B6278" t="s">
        <v>4</v>
      </c>
      <c r="C6278" t="s">
        <v>5</v>
      </c>
    </row>
    <row r="6279">
      <c r="A6279" t="s">
        <v>6283</v>
      </c>
      <c r="B6279" t="s">
        <v>4</v>
      </c>
      <c r="C6279" t="s">
        <v>5</v>
      </c>
    </row>
    <row r="6280">
      <c r="A6280" t="s">
        <v>6284</v>
      </c>
      <c r="B6280" t="s">
        <v>4</v>
      </c>
      <c r="C6280" t="s">
        <v>5</v>
      </c>
    </row>
    <row r="6281">
      <c r="A6281" t="s">
        <v>6285</v>
      </c>
      <c r="B6281" t="s">
        <v>4</v>
      </c>
      <c r="C6281" t="s">
        <v>5</v>
      </c>
    </row>
    <row r="6282">
      <c r="A6282" t="s">
        <v>6286</v>
      </c>
      <c r="B6282" t="s">
        <v>4</v>
      </c>
      <c r="C6282" t="s">
        <v>5</v>
      </c>
    </row>
    <row r="6283">
      <c r="A6283" t="s">
        <v>6287</v>
      </c>
      <c r="B6283" t="s">
        <v>4</v>
      </c>
      <c r="C6283" t="s">
        <v>5</v>
      </c>
    </row>
    <row r="6284">
      <c r="A6284" t="s">
        <v>6288</v>
      </c>
      <c r="B6284" t="s">
        <v>4</v>
      </c>
      <c r="C6284" t="s">
        <v>5</v>
      </c>
    </row>
    <row r="6285">
      <c r="A6285" t="s">
        <v>6289</v>
      </c>
      <c r="B6285" t="s">
        <v>4</v>
      </c>
      <c r="C6285" t="s">
        <v>5</v>
      </c>
    </row>
    <row r="6286">
      <c r="A6286" t="s">
        <v>6290</v>
      </c>
      <c r="B6286" t="s">
        <v>4</v>
      </c>
      <c r="C6286" t="s">
        <v>5</v>
      </c>
    </row>
    <row r="6287">
      <c r="A6287" t="s">
        <v>6291</v>
      </c>
      <c r="B6287" t="s">
        <v>4</v>
      </c>
      <c r="C6287" t="s">
        <v>5</v>
      </c>
    </row>
    <row r="6288">
      <c r="A6288" t="s">
        <v>6292</v>
      </c>
      <c r="B6288" t="s">
        <v>4</v>
      </c>
      <c r="C6288" t="s">
        <v>5</v>
      </c>
    </row>
    <row r="6289">
      <c r="A6289" t="s">
        <v>6293</v>
      </c>
      <c r="B6289" t="s">
        <v>4</v>
      </c>
      <c r="C6289" t="s">
        <v>5</v>
      </c>
    </row>
    <row r="6290">
      <c r="A6290" t="s">
        <v>6294</v>
      </c>
      <c r="B6290" t="s">
        <v>4</v>
      </c>
      <c r="C6290" t="s">
        <v>5</v>
      </c>
    </row>
    <row r="6291">
      <c r="A6291" t="s">
        <v>6295</v>
      </c>
      <c r="B6291" t="s">
        <v>4</v>
      </c>
      <c r="C6291" t="s">
        <v>5</v>
      </c>
    </row>
    <row r="6292">
      <c r="A6292" t="s">
        <v>6296</v>
      </c>
      <c r="B6292" t="s">
        <v>4</v>
      </c>
      <c r="C6292" t="s">
        <v>5</v>
      </c>
    </row>
    <row r="6293">
      <c r="A6293" t="s">
        <v>6297</v>
      </c>
      <c r="B6293" t="s">
        <v>4</v>
      </c>
      <c r="C6293" t="s">
        <v>5</v>
      </c>
    </row>
    <row r="6294">
      <c r="A6294" t="s">
        <v>6298</v>
      </c>
      <c r="B6294" t="s">
        <v>4</v>
      </c>
      <c r="C6294" t="s">
        <v>5</v>
      </c>
    </row>
    <row r="6295">
      <c r="A6295" t="s">
        <v>6299</v>
      </c>
      <c r="B6295" t="s">
        <v>4</v>
      </c>
      <c r="C6295" t="s">
        <v>5</v>
      </c>
    </row>
    <row r="6296">
      <c r="A6296" t="s">
        <v>6300</v>
      </c>
      <c r="B6296" t="s">
        <v>4</v>
      </c>
      <c r="C6296" t="s">
        <v>5</v>
      </c>
    </row>
    <row r="6297">
      <c r="A6297" t="s">
        <v>6301</v>
      </c>
      <c r="B6297" t="s">
        <v>4</v>
      </c>
      <c r="C6297" t="s">
        <v>5</v>
      </c>
    </row>
    <row r="6298">
      <c r="A6298" t="s">
        <v>6302</v>
      </c>
      <c r="B6298" t="s">
        <v>4</v>
      </c>
      <c r="C6298" t="s">
        <v>5</v>
      </c>
    </row>
    <row r="6299">
      <c r="A6299" t="s">
        <v>6303</v>
      </c>
      <c r="B6299" t="s">
        <v>4</v>
      </c>
      <c r="C6299" t="s">
        <v>5</v>
      </c>
    </row>
    <row r="6300">
      <c r="A6300" t="s">
        <v>6304</v>
      </c>
      <c r="B6300" t="s">
        <v>4</v>
      </c>
      <c r="C6300" t="s">
        <v>5</v>
      </c>
    </row>
    <row r="6301">
      <c r="A6301" t="s">
        <v>6305</v>
      </c>
      <c r="B6301" t="s">
        <v>4</v>
      </c>
      <c r="C6301" t="s">
        <v>5</v>
      </c>
    </row>
    <row r="6302">
      <c r="A6302" t="s">
        <v>6306</v>
      </c>
      <c r="B6302" t="s">
        <v>4</v>
      </c>
      <c r="C6302" t="s">
        <v>5</v>
      </c>
    </row>
    <row r="6303">
      <c r="A6303" t="s">
        <v>6307</v>
      </c>
      <c r="B6303" t="s">
        <v>4</v>
      </c>
      <c r="C6303" t="s">
        <v>5</v>
      </c>
    </row>
    <row r="6304">
      <c r="A6304" t="s">
        <v>6308</v>
      </c>
      <c r="B6304" t="s">
        <v>4</v>
      </c>
      <c r="C6304" t="s">
        <v>5</v>
      </c>
    </row>
    <row r="6305">
      <c r="A6305" t="s">
        <v>6309</v>
      </c>
      <c r="B6305" t="s">
        <v>4</v>
      </c>
      <c r="C6305" t="s">
        <v>5</v>
      </c>
    </row>
    <row r="6306">
      <c r="A6306" t="s">
        <v>6310</v>
      </c>
      <c r="B6306" t="s">
        <v>4</v>
      </c>
      <c r="C6306" t="s">
        <v>5</v>
      </c>
    </row>
    <row r="6307">
      <c r="A6307" t="s">
        <v>6311</v>
      </c>
      <c r="B6307" t="s">
        <v>4</v>
      </c>
      <c r="C6307" t="s">
        <v>5</v>
      </c>
    </row>
    <row r="6308">
      <c r="A6308" t="s">
        <v>6312</v>
      </c>
      <c r="B6308" t="s">
        <v>4</v>
      </c>
      <c r="C6308" t="s">
        <v>5</v>
      </c>
    </row>
    <row r="6309">
      <c r="A6309" t="s">
        <v>6313</v>
      </c>
      <c r="B6309" t="s">
        <v>4</v>
      </c>
      <c r="C6309" t="s">
        <v>5</v>
      </c>
    </row>
    <row r="6310">
      <c r="A6310" t="s">
        <v>6314</v>
      </c>
      <c r="B6310" t="s">
        <v>4</v>
      </c>
      <c r="C6310" t="s">
        <v>5</v>
      </c>
    </row>
    <row r="6311">
      <c r="A6311" t="s">
        <v>6315</v>
      </c>
      <c r="B6311" t="s">
        <v>4</v>
      </c>
      <c r="C6311" t="s">
        <v>5</v>
      </c>
    </row>
    <row r="6312">
      <c r="A6312" t="s">
        <v>6316</v>
      </c>
      <c r="B6312" t="s">
        <v>4</v>
      </c>
      <c r="C6312" t="s">
        <v>5</v>
      </c>
    </row>
    <row r="6313">
      <c r="A6313" t="s">
        <v>6317</v>
      </c>
      <c r="B6313" t="s">
        <v>4</v>
      </c>
      <c r="C6313" t="s">
        <v>5</v>
      </c>
    </row>
    <row r="6314">
      <c r="A6314" t="s">
        <v>6318</v>
      </c>
      <c r="B6314" t="s">
        <v>4</v>
      </c>
      <c r="C6314" t="s">
        <v>5</v>
      </c>
    </row>
    <row r="6315">
      <c r="A6315" t="s">
        <v>6319</v>
      </c>
      <c r="B6315" t="s">
        <v>4</v>
      </c>
      <c r="C6315" t="s">
        <v>5</v>
      </c>
    </row>
    <row r="6316">
      <c r="A6316" t="s">
        <v>6320</v>
      </c>
      <c r="B6316" t="s">
        <v>4</v>
      </c>
      <c r="C6316" t="s">
        <v>5</v>
      </c>
    </row>
    <row r="6317">
      <c r="A6317" t="s">
        <v>6321</v>
      </c>
      <c r="B6317" t="s">
        <v>4</v>
      </c>
      <c r="C6317" t="s">
        <v>5</v>
      </c>
    </row>
    <row r="6318">
      <c r="A6318" t="s">
        <v>6322</v>
      </c>
      <c r="B6318" t="s">
        <v>4</v>
      </c>
      <c r="C6318" t="s">
        <v>5</v>
      </c>
    </row>
    <row r="6319">
      <c r="A6319" t="s">
        <v>6323</v>
      </c>
      <c r="B6319" t="s">
        <v>4</v>
      </c>
      <c r="C6319" t="s">
        <v>5</v>
      </c>
    </row>
    <row r="6320">
      <c r="A6320" t="s">
        <v>6324</v>
      </c>
      <c r="B6320" t="s">
        <v>4</v>
      </c>
      <c r="C6320" t="s">
        <v>5</v>
      </c>
    </row>
    <row r="6321">
      <c r="A6321" t="s">
        <v>6325</v>
      </c>
      <c r="B6321" t="s">
        <v>4</v>
      </c>
      <c r="C6321" t="s">
        <v>5</v>
      </c>
    </row>
    <row r="6322">
      <c r="A6322" t="s">
        <v>6326</v>
      </c>
      <c r="B6322" t="s">
        <v>4</v>
      </c>
      <c r="C6322" t="s">
        <v>5</v>
      </c>
    </row>
    <row r="6323">
      <c r="A6323" t="s">
        <v>6327</v>
      </c>
      <c r="B6323" t="s">
        <v>4</v>
      </c>
      <c r="C6323" t="s">
        <v>5</v>
      </c>
    </row>
    <row r="6324">
      <c r="A6324" t="s">
        <v>6328</v>
      </c>
      <c r="B6324" t="s">
        <v>4</v>
      </c>
      <c r="C6324" t="s">
        <v>5</v>
      </c>
    </row>
    <row r="6325">
      <c r="A6325" t="s">
        <v>6329</v>
      </c>
      <c r="B6325" t="s">
        <v>4</v>
      </c>
      <c r="C6325" t="s">
        <v>5</v>
      </c>
    </row>
    <row r="6326">
      <c r="A6326" t="s">
        <v>6330</v>
      </c>
      <c r="B6326" t="s">
        <v>4</v>
      </c>
      <c r="C6326" t="s">
        <v>5</v>
      </c>
    </row>
    <row r="6327">
      <c r="A6327" t="s">
        <v>6331</v>
      </c>
      <c r="B6327" t="s">
        <v>4</v>
      </c>
      <c r="C6327" t="s">
        <v>5</v>
      </c>
    </row>
    <row r="6328">
      <c r="A6328" t="s">
        <v>6332</v>
      </c>
      <c r="B6328" t="s">
        <v>4</v>
      </c>
      <c r="C6328" t="s">
        <v>5</v>
      </c>
    </row>
    <row r="6329">
      <c r="A6329" t="s">
        <v>6333</v>
      </c>
      <c r="B6329" t="s">
        <v>4</v>
      </c>
      <c r="C6329" t="s">
        <v>5</v>
      </c>
    </row>
    <row r="6330">
      <c r="A6330" t="s">
        <v>6334</v>
      </c>
      <c r="B6330" t="s">
        <v>4</v>
      </c>
      <c r="C6330" t="s">
        <v>5</v>
      </c>
    </row>
    <row r="6331">
      <c r="A6331" t="s">
        <v>6335</v>
      </c>
      <c r="B6331" t="s">
        <v>4</v>
      </c>
      <c r="C6331" t="s">
        <v>5</v>
      </c>
    </row>
    <row r="6332">
      <c r="A6332" t="s">
        <v>6336</v>
      </c>
      <c r="B6332" t="s">
        <v>4</v>
      </c>
      <c r="C6332" t="s">
        <v>5</v>
      </c>
    </row>
    <row r="6333">
      <c r="A6333" t="s">
        <v>6337</v>
      </c>
      <c r="B6333" t="s">
        <v>4</v>
      </c>
      <c r="C6333" t="s">
        <v>5</v>
      </c>
    </row>
    <row r="6334">
      <c r="A6334" t="s">
        <v>6338</v>
      </c>
      <c r="B6334" t="s">
        <v>4</v>
      </c>
      <c r="C6334" t="s">
        <v>5</v>
      </c>
    </row>
    <row r="6335">
      <c r="A6335" t="s">
        <v>6339</v>
      </c>
      <c r="B6335" t="s">
        <v>4</v>
      </c>
      <c r="C6335" t="s">
        <v>5</v>
      </c>
    </row>
    <row r="6336">
      <c r="A6336" t="s">
        <v>6340</v>
      </c>
      <c r="B6336" t="s">
        <v>4</v>
      </c>
      <c r="C6336" t="s">
        <v>5</v>
      </c>
    </row>
    <row r="6337">
      <c r="A6337" t="s">
        <v>6341</v>
      </c>
      <c r="B6337" t="s">
        <v>4</v>
      </c>
      <c r="C6337" t="s">
        <v>5</v>
      </c>
    </row>
    <row r="6338">
      <c r="A6338" t="s">
        <v>6342</v>
      </c>
      <c r="B6338" t="s">
        <v>4</v>
      </c>
      <c r="C6338" t="s">
        <v>5</v>
      </c>
    </row>
    <row r="6339">
      <c r="A6339" t="s">
        <v>6343</v>
      </c>
      <c r="B6339" t="s">
        <v>4</v>
      </c>
      <c r="C6339" t="s">
        <v>5</v>
      </c>
    </row>
    <row r="6340">
      <c r="A6340" t="s">
        <v>6344</v>
      </c>
      <c r="B6340" t="s">
        <v>4</v>
      </c>
      <c r="C6340" t="s">
        <v>5</v>
      </c>
    </row>
    <row r="6341">
      <c r="A6341" t="s">
        <v>6345</v>
      </c>
      <c r="B6341" t="s">
        <v>4</v>
      </c>
      <c r="C6341" t="s">
        <v>5</v>
      </c>
    </row>
    <row r="6342">
      <c r="A6342" t="s">
        <v>6346</v>
      </c>
      <c r="B6342" t="s">
        <v>4</v>
      </c>
      <c r="C6342" t="s">
        <v>5</v>
      </c>
    </row>
    <row r="6343">
      <c r="A6343" t="s">
        <v>6347</v>
      </c>
      <c r="B6343" t="s">
        <v>4</v>
      </c>
      <c r="C6343" t="s">
        <v>5</v>
      </c>
    </row>
    <row r="6344">
      <c r="A6344" t="s">
        <v>6348</v>
      </c>
      <c r="B6344" t="s">
        <v>4</v>
      </c>
      <c r="C6344" t="s">
        <v>5</v>
      </c>
    </row>
    <row r="6345">
      <c r="A6345" t="s">
        <v>6349</v>
      </c>
      <c r="B6345" t="s">
        <v>4</v>
      </c>
      <c r="C6345" t="s">
        <v>5</v>
      </c>
    </row>
    <row r="6346">
      <c r="A6346" t="s">
        <v>6350</v>
      </c>
      <c r="B6346" t="s">
        <v>4</v>
      </c>
      <c r="C6346" t="s">
        <v>5</v>
      </c>
    </row>
    <row r="6347">
      <c r="A6347" t="s">
        <v>6351</v>
      </c>
      <c r="B6347" t="s">
        <v>4</v>
      </c>
      <c r="C6347" t="s">
        <v>5</v>
      </c>
    </row>
    <row r="6348">
      <c r="A6348" t="s">
        <v>6352</v>
      </c>
      <c r="B6348" t="s">
        <v>4</v>
      </c>
      <c r="C6348" t="s">
        <v>5</v>
      </c>
    </row>
    <row r="6349">
      <c r="A6349" t="s">
        <v>6353</v>
      </c>
      <c r="B6349" t="s">
        <v>4</v>
      </c>
      <c r="C6349" t="s">
        <v>5</v>
      </c>
    </row>
    <row r="6350">
      <c r="A6350" t="s">
        <v>6354</v>
      </c>
      <c r="B6350" t="s">
        <v>4</v>
      </c>
      <c r="C6350" t="s">
        <v>5</v>
      </c>
    </row>
    <row r="6351">
      <c r="A6351" t="s">
        <v>6355</v>
      </c>
      <c r="B6351" t="s">
        <v>4</v>
      </c>
      <c r="C6351" t="s">
        <v>5</v>
      </c>
    </row>
    <row r="6352">
      <c r="A6352" t="s">
        <v>6356</v>
      </c>
      <c r="B6352" t="s">
        <v>4</v>
      </c>
      <c r="C6352" t="s">
        <v>5</v>
      </c>
    </row>
    <row r="6353">
      <c r="A6353" t="s">
        <v>6357</v>
      </c>
      <c r="B6353" t="s">
        <v>4</v>
      </c>
      <c r="C6353" t="s">
        <v>5</v>
      </c>
    </row>
    <row r="6354">
      <c r="A6354" t="s">
        <v>6358</v>
      </c>
      <c r="B6354" t="s">
        <v>4</v>
      </c>
      <c r="C6354" t="s">
        <v>5</v>
      </c>
    </row>
    <row r="6355">
      <c r="A6355" t="s">
        <v>6359</v>
      </c>
      <c r="B6355" t="s">
        <v>4</v>
      </c>
      <c r="C6355" t="s">
        <v>5</v>
      </c>
    </row>
    <row r="6356">
      <c r="A6356" t="s">
        <v>6360</v>
      </c>
      <c r="B6356" t="s">
        <v>4</v>
      </c>
      <c r="C6356" t="s">
        <v>5</v>
      </c>
    </row>
    <row r="6357">
      <c r="A6357" t="s">
        <v>6361</v>
      </c>
      <c r="B6357" t="s">
        <v>4</v>
      </c>
      <c r="C6357" t="s">
        <v>5</v>
      </c>
    </row>
    <row r="6358">
      <c r="A6358" t="s">
        <v>6362</v>
      </c>
      <c r="B6358" t="s">
        <v>4</v>
      </c>
      <c r="C6358" t="s">
        <v>5</v>
      </c>
    </row>
    <row r="6359">
      <c r="A6359" t="s">
        <v>6363</v>
      </c>
      <c r="B6359" t="s">
        <v>4</v>
      </c>
      <c r="C6359" t="s">
        <v>5</v>
      </c>
    </row>
    <row r="6360">
      <c r="A6360" t="s">
        <v>6364</v>
      </c>
      <c r="B6360" t="s">
        <v>4</v>
      </c>
      <c r="C6360" t="s">
        <v>5</v>
      </c>
    </row>
    <row r="6361">
      <c r="A6361" t="s">
        <v>6365</v>
      </c>
      <c r="B6361" t="s">
        <v>4</v>
      </c>
      <c r="C6361" t="s">
        <v>5</v>
      </c>
    </row>
    <row r="6362">
      <c r="A6362" t="s">
        <v>6366</v>
      </c>
      <c r="B6362" t="s">
        <v>4</v>
      </c>
      <c r="C6362" t="s">
        <v>5</v>
      </c>
    </row>
    <row r="6363">
      <c r="A6363" t="s">
        <v>6367</v>
      </c>
      <c r="B6363" t="s">
        <v>4</v>
      </c>
      <c r="C6363" t="s">
        <v>5</v>
      </c>
    </row>
    <row r="6364">
      <c r="A6364" t="s">
        <v>6368</v>
      </c>
      <c r="B6364" t="s">
        <v>4</v>
      </c>
      <c r="C6364" t="s">
        <v>5</v>
      </c>
    </row>
    <row r="6365">
      <c r="A6365" t="s">
        <v>6369</v>
      </c>
      <c r="B6365" t="s">
        <v>4</v>
      </c>
      <c r="C6365" t="s">
        <v>5</v>
      </c>
    </row>
    <row r="6366">
      <c r="A6366" t="s">
        <v>6370</v>
      </c>
      <c r="B6366" t="s">
        <v>4</v>
      </c>
      <c r="C6366" t="s">
        <v>5</v>
      </c>
    </row>
    <row r="6367">
      <c r="A6367" t="s">
        <v>6371</v>
      </c>
      <c r="B6367" t="s">
        <v>4</v>
      </c>
      <c r="C6367" t="s">
        <v>5</v>
      </c>
    </row>
    <row r="6368">
      <c r="A6368" t="s">
        <v>6372</v>
      </c>
      <c r="B6368" t="s">
        <v>4</v>
      </c>
      <c r="C6368" t="s">
        <v>5</v>
      </c>
    </row>
    <row r="6369">
      <c r="A6369" t="s">
        <v>6373</v>
      </c>
      <c r="B6369" t="s">
        <v>4</v>
      </c>
      <c r="C6369" t="s">
        <v>5</v>
      </c>
    </row>
    <row r="6370">
      <c r="A6370" t="s">
        <v>6374</v>
      </c>
      <c r="B6370" t="s">
        <v>4</v>
      </c>
      <c r="C6370" t="s">
        <v>5</v>
      </c>
    </row>
    <row r="6371">
      <c r="A6371" t="s">
        <v>6375</v>
      </c>
      <c r="B6371" t="s">
        <v>4</v>
      </c>
      <c r="C6371" t="s">
        <v>5</v>
      </c>
    </row>
    <row r="6372">
      <c r="A6372" t="s">
        <v>6376</v>
      </c>
      <c r="B6372" t="s">
        <v>4</v>
      </c>
      <c r="C6372" t="s">
        <v>5</v>
      </c>
    </row>
    <row r="6373">
      <c r="A6373" t="s">
        <v>6377</v>
      </c>
      <c r="B6373" t="s">
        <v>4</v>
      </c>
      <c r="C6373" t="s">
        <v>5</v>
      </c>
    </row>
    <row r="6374">
      <c r="A6374" t="s">
        <v>6378</v>
      </c>
      <c r="B6374" t="s">
        <v>4</v>
      </c>
      <c r="C6374" t="s">
        <v>5</v>
      </c>
    </row>
    <row r="6375">
      <c r="A6375" t="s">
        <v>6379</v>
      </c>
      <c r="B6375" t="s">
        <v>4</v>
      </c>
      <c r="C6375" t="s">
        <v>5</v>
      </c>
    </row>
    <row r="6376">
      <c r="A6376" t="s">
        <v>6380</v>
      </c>
      <c r="B6376" t="s">
        <v>4</v>
      </c>
      <c r="C6376" t="s">
        <v>5</v>
      </c>
    </row>
    <row r="6377">
      <c r="A6377" t="s">
        <v>6381</v>
      </c>
      <c r="B6377" t="s">
        <v>4</v>
      </c>
      <c r="C6377" t="s">
        <v>5</v>
      </c>
    </row>
    <row r="6378">
      <c r="A6378" t="s">
        <v>6382</v>
      </c>
      <c r="B6378" t="s">
        <v>4</v>
      </c>
      <c r="C6378" t="s">
        <v>5</v>
      </c>
    </row>
    <row r="6379">
      <c r="A6379" t="s">
        <v>6383</v>
      </c>
      <c r="B6379" t="s">
        <v>4</v>
      </c>
      <c r="C6379" t="s">
        <v>5</v>
      </c>
    </row>
    <row r="6380">
      <c r="A6380" t="s">
        <v>6384</v>
      </c>
      <c r="B6380" t="s">
        <v>4</v>
      </c>
      <c r="C6380" t="s">
        <v>5</v>
      </c>
    </row>
    <row r="6381">
      <c r="A6381" t="s">
        <v>6385</v>
      </c>
      <c r="B6381" t="s">
        <v>4</v>
      </c>
      <c r="C6381" t="s">
        <v>5</v>
      </c>
    </row>
    <row r="6382">
      <c r="A6382" t="s">
        <v>6386</v>
      </c>
      <c r="B6382" t="s">
        <v>4</v>
      </c>
      <c r="C6382" t="s">
        <v>5</v>
      </c>
    </row>
    <row r="6383">
      <c r="A6383" t="s">
        <v>6387</v>
      </c>
      <c r="B6383" t="s">
        <v>4</v>
      </c>
      <c r="C6383" t="s">
        <v>5</v>
      </c>
    </row>
    <row r="6384">
      <c r="A6384" t="s">
        <v>6388</v>
      </c>
      <c r="B6384" t="s">
        <v>4</v>
      </c>
      <c r="C6384" t="s">
        <v>5</v>
      </c>
    </row>
    <row r="6385">
      <c r="A6385" t="s">
        <v>6389</v>
      </c>
      <c r="B6385" t="s">
        <v>4</v>
      </c>
      <c r="C6385" t="s">
        <v>5</v>
      </c>
    </row>
    <row r="6386">
      <c r="A6386" t="s">
        <v>6390</v>
      </c>
      <c r="B6386" t="s">
        <v>4</v>
      </c>
      <c r="C6386" t="s">
        <v>5</v>
      </c>
    </row>
    <row r="6387">
      <c r="A6387" t="s">
        <v>6391</v>
      </c>
      <c r="B6387" t="s">
        <v>4</v>
      </c>
      <c r="C6387" t="s">
        <v>5</v>
      </c>
    </row>
    <row r="6388">
      <c r="A6388" t="s">
        <v>6392</v>
      </c>
      <c r="B6388" t="s">
        <v>4</v>
      </c>
      <c r="C6388" t="s">
        <v>5</v>
      </c>
    </row>
    <row r="6389">
      <c r="A6389" t="s">
        <v>6393</v>
      </c>
      <c r="B6389" t="s">
        <v>4</v>
      </c>
      <c r="C6389" t="s">
        <v>5</v>
      </c>
    </row>
    <row r="6390">
      <c r="A6390" t="s">
        <v>6394</v>
      </c>
      <c r="B6390" t="s">
        <v>4</v>
      </c>
      <c r="C6390" t="s">
        <v>5</v>
      </c>
    </row>
    <row r="6391">
      <c r="A6391" t="s">
        <v>6395</v>
      </c>
      <c r="B6391" t="s">
        <v>4</v>
      </c>
      <c r="C6391" t="s">
        <v>5</v>
      </c>
    </row>
    <row r="6392">
      <c r="A6392" t="s">
        <v>6396</v>
      </c>
      <c r="B6392" t="s">
        <v>4</v>
      </c>
      <c r="C6392" t="s">
        <v>5</v>
      </c>
    </row>
    <row r="6393">
      <c r="A6393" t="s">
        <v>6397</v>
      </c>
      <c r="B6393" t="s">
        <v>4</v>
      </c>
      <c r="C6393" t="s">
        <v>5</v>
      </c>
    </row>
    <row r="6394">
      <c r="A6394" t="s">
        <v>6398</v>
      </c>
      <c r="B6394" t="s">
        <v>4</v>
      </c>
      <c r="C6394" t="s">
        <v>5</v>
      </c>
    </row>
    <row r="6395">
      <c r="A6395" t="s">
        <v>6399</v>
      </c>
      <c r="B6395" t="s">
        <v>4</v>
      </c>
      <c r="C6395" t="s">
        <v>5</v>
      </c>
    </row>
    <row r="6396">
      <c r="A6396" t="s">
        <v>6400</v>
      </c>
      <c r="B6396" t="s">
        <v>4</v>
      </c>
      <c r="C6396" t="s">
        <v>5</v>
      </c>
    </row>
    <row r="6397">
      <c r="A6397" t="s">
        <v>6401</v>
      </c>
      <c r="B6397" t="s">
        <v>4</v>
      </c>
      <c r="C6397" t="s">
        <v>5</v>
      </c>
    </row>
    <row r="6398">
      <c r="A6398" t="s">
        <v>6402</v>
      </c>
      <c r="B6398" t="s">
        <v>4</v>
      </c>
      <c r="C6398" t="s">
        <v>5</v>
      </c>
    </row>
    <row r="6399">
      <c r="A6399" t="s">
        <v>6403</v>
      </c>
      <c r="B6399" t="s">
        <v>4</v>
      </c>
      <c r="C6399" t="s">
        <v>5</v>
      </c>
    </row>
    <row r="6400">
      <c r="A6400" t="s">
        <v>6404</v>
      </c>
      <c r="B6400" t="s">
        <v>4</v>
      </c>
      <c r="C6400" t="s">
        <v>5</v>
      </c>
    </row>
    <row r="6401">
      <c r="A6401" t="s">
        <v>6405</v>
      </c>
      <c r="B6401" t="s">
        <v>4</v>
      </c>
      <c r="C6401" t="s">
        <v>5</v>
      </c>
    </row>
    <row r="6402">
      <c r="A6402" t="s">
        <v>6406</v>
      </c>
      <c r="B6402" t="s">
        <v>4</v>
      </c>
      <c r="C6402" t="s">
        <v>5</v>
      </c>
    </row>
    <row r="6403">
      <c r="A6403" t="s">
        <v>6407</v>
      </c>
      <c r="B6403" t="s">
        <v>4</v>
      </c>
      <c r="C6403" t="s">
        <v>5</v>
      </c>
    </row>
    <row r="6404">
      <c r="A6404" t="s">
        <v>6408</v>
      </c>
      <c r="B6404" t="s">
        <v>4</v>
      </c>
      <c r="C6404" t="s">
        <v>5</v>
      </c>
    </row>
    <row r="6405">
      <c r="A6405" t="s">
        <v>6409</v>
      </c>
      <c r="B6405" t="s">
        <v>4</v>
      </c>
      <c r="C6405" t="s">
        <v>5</v>
      </c>
    </row>
    <row r="6406">
      <c r="A6406" t="s">
        <v>6410</v>
      </c>
      <c r="B6406" t="s">
        <v>4</v>
      </c>
      <c r="C6406" t="s">
        <v>5</v>
      </c>
    </row>
    <row r="6407">
      <c r="A6407" t="s">
        <v>6411</v>
      </c>
      <c r="B6407" t="s">
        <v>4</v>
      </c>
      <c r="C6407" t="s">
        <v>5</v>
      </c>
    </row>
    <row r="6408">
      <c r="A6408" t="s">
        <v>6412</v>
      </c>
      <c r="B6408" t="s">
        <v>4</v>
      </c>
      <c r="C6408" t="s">
        <v>5</v>
      </c>
    </row>
    <row r="6409">
      <c r="A6409" t="s">
        <v>6413</v>
      </c>
      <c r="B6409" t="s">
        <v>4</v>
      </c>
      <c r="C6409" t="s">
        <v>5</v>
      </c>
    </row>
    <row r="6410">
      <c r="A6410" t="s">
        <v>6414</v>
      </c>
      <c r="B6410" t="s">
        <v>4</v>
      </c>
      <c r="C6410" t="s">
        <v>5</v>
      </c>
    </row>
    <row r="6411">
      <c r="A6411" t="s">
        <v>6415</v>
      </c>
      <c r="B6411" t="s">
        <v>4</v>
      </c>
      <c r="C6411" t="s">
        <v>5</v>
      </c>
    </row>
    <row r="6412">
      <c r="A6412" t="s">
        <v>6416</v>
      </c>
      <c r="B6412" t="s">
        <v>4</v>
      </c>
      <c r="C6412" t="s">
        <v>5</v>
      </c>
    </row>
    <row r="6413">
      <c r="A6413" t="s">
        <v>6417</v>
      </c>
      <c r="B6413" t="s">
        <v>4</v>
      </c>
      <c r="C6413" t="s">
        <v>5</v>
      </c>
    </row>
    <row r="6414">
      <c r="A6414" t="s">
        <v>6418</v>
      </c>
      <c r="B6414" t="s">
        <v>4</v>
      </c>
      <c r="C6414" t="s">
        <v>5</v>
      </c>
    </row>
    <row r="6415">
      <c r="A6415" t="s">
        <v>6419</v>
      </c>
      <c r="B6415" t="s">
        <v>4</v>
      </c>
      <c r="C6415" t="s">
        <v>5</v>
      </c>
    </row>
    <row r="6416">
      <c r="A6416" t="s">
        <v>6420</v>
      </c>
      <c r="B6416" t="s">
        <v>4</v>
      </c>
      <c r="C6416" t="s">
        <v>5</v>
      </c>
    </row>
    <row r="6417">
      <c r="A6417" t="s">
        <v>6421</v>
      </c>
      <c r="B6417" t="s">
        <v>4</v>
      </c>
      <c r="C6417" t="s">
        <v>5</v>
      </c>
    </row>
    <row r="6418">
      <c r="A6418" t="s">
        <v>6422</v>
      </c>
      <c r="B6418" t="s">
        <v>4</v>
      </c>
      <c r="C6418" t="s">
        <v>5</v>
      </c>
    </row>
    <row r="6419">
      <c r="A6419" t="s">
        <v>6423</v>
      </c>
      <c r="B6419" t="s">
        <v>4</v>
      </c>
      <c r="C6419" t="s">
        <v>5</v>
      </c>
    </row>
    <row r="6420">
      <c r="A6420" t="s">
        <v>6424</v>
      </c>
      <c r="B6420" t="s">
        <v>4</v>
      </c>
      <c r="C6420" t="s">
        <v>5</v>
      </c>
    </row>
    <row r="6421">
      <c r="A6421" t="s">
        <v>6425</v>
      </c>
      <c r="B6421" t="s">
        <v>4</v>
      </c>
      <c r="C6421" t="s">
        <v>5</v>
      </c>
    </row>
    <row r="6422">
      <c r="A6422" t="s">
        <v>6426</v>
      </c>
      <c r="B6422" t="s">
        <v>4</v>
      </c>
      <c r="C6422" t="s">
        <v>5</v>
      </c>
    </row>
    <row r="6423">
      <c r="A6423" t="s">
        <v>6427</v>
      </c>
      <c r="B6423" t="s">
        <v>4</v>
      </c>
      <c r="C6423" t="s">
        <v>5</v>
      </c>
    </row>
    <row r="6424">
      <c r="A6424" t="s">
        <v>6428</v>
      </c>
      <c r="B6424" t="s">
        <v>4</v>
      </c>
      <c r="C6424" t="s">
        <v>5</v>
      </c>
    </row>
    <row r="6425">
      <c r="A6425" t="s">
        <v>6429</v>
      </c>
      <c r="B6425" t="s">
        <v>4</v>
      </c>
      <c r="C6425" t="s">
        <v>5</v>
      </c>
    </row>
    <row r="6426">
      <c r="A6426" t="s">
        <v>6430</v>
      </c>
      <c r="B6426" t="s">
        <v>4</v>
      </c>
      <c r="C6426" t="s">
        <v>5</v>
      </c>
    </row>
    <row r="6427">
      <c r="A6427" t="s">
        <v>6431</v>
      </c>
      <c r="B6427" t="s">
        <v>4</v>
      </c>
      <c r="C6427" t="s">
        <v>5</v>
      </c>
    </row>
    <row r="6428">
      <c r="A6428" t="s">
        <v>6432</v>
      </c>
      <c r="B6428" t="s">
        <v>4</v>
      </c>
      <c r="C6428" t="s">
        <v>5</v>
      </c>
    </row>
    <row r="6429">
      <c r="A6429" t="s">
        <v>6433</v>
      </c>
      <c r="B6429" t="s">
        <v>4</v>
      </c>
      <c r="C6429" t="s">
        <v>5</v>
      </c>
    </row>
    <row r="6430">
      <c r="A6430" t="s">
        <v>6434</v>
      </c>
      <c r="B6430" t="s">
        <v>4</v>
      </c>
      <c r="C6430" t="s">
        <v>5</v>
      </c>
    </row>
    <row r="6431">
      <c r="A6431" t="s">
        <v>6435</v>
      </c>
      <c r="B6431" t="s">
        <v>4</v>
      </c>
      <c r="C6431" t="s">
        <v>5</v>
      </c>
    </row>
    <row r="6432">
      <c r="A6432" t="s">
        <v>6436</v>
      </c>
      <c r="B6432" t="s">
        <v>4</v>
      </c>
      <c r="C6432" t="s">
        <v>5</v>
      </c>
    </row>
    <row r="6433">
      <c r="A6433" t="s">
        <v>6437</v>
      </c>
      <c r="B6433" t="s">
        <v>4</v>
      </c>
      <c r="C6433" t="s">
        <v>5</v>
      </c>
    </row>
    <row r="6434">
      <c r="A6434" t="s">
        <v>6438</v>
      </c>
      <c r="B6434" t="s">
        <v>4</v>
      </c>
      <c r="C6434" t="s">
        <v>5</v>
      </c>
    </row>
    <row r="6435">
      <c r="A6435" t="s">
        <v>6439</v>
      </c>
      <c r="B6435" t="s">
        <v>4</v>
      </c>
      <c r="C6435" t="s">
        <v>5</v>
      </c>
    </row>
    <row r="6436">
      <c r="A6436" t="s">
        <v>6440</v>
      </c>
      <c r="B6436" t="s">
        <v>4</v>
      </c>
      <c r="C6436" t="s">
        <v>5</v>
      </c>
    </row>
    <row r="6437">
      <c r="A6437" t="s">
        <v>6441</v>
      </c>
      <c r="B6437" t="s">
        <v>4</v>
      </c>
      <c r="C6437" t="s">
        <v>5</v>
      </c>
    </row>
    <row r="6438">
      <c r="A6438" t="s">
        <v>6442</v>
      </c>
      <c r="B6438" t="s">
        <v>4</v>
      </c>
      <c r="C6438" t="s">
        <v>5</v>
      </c>
    </row>
    <row r="6439">
      <c r="A6439" t="s">
        <v>6443</v>
      </c>
      <c r="B6439" t="s">
        <v>4</v>
      </c>
      <c r="C6439" t="s">
        <v>5</v>
      </c>
    </row>
    <row r="6440">
      <c r="A6440" t="s">
        <v>6444</v>
      </c>
      <c r="B6440" t="s">
        <v>4</v>
      </c>
      <c r="C6440" t="s">
        <v>5</v>
      </c>
    </row>
    <row r="6441">
      <c r="A6441" t="s">
        <v>6445</v>
      </c>
      <c r="B6441" t="s">
        <v>4</v>
      </c>
      <c r="C6441" t="s">
        <v>5</v>
      </c>
    </row>
    <row r="6442">
      <c r="A6442" t="s">
        <v>6446</v>
      </c>
      <c r="B6442" t="s">
        <v>4</v>
      </c>
      <c r="C6442" t="s">
        <v>5</v>
      </c>
    </row>
    <row r="6443">
      <c r="A6443" t="s">
        <v>6447</v>
      </c>
      <c r="B6443" t="s">
        <v>4</v>
      </c>
      <c r="C6443" t="s">
        <v>5</v>
      </c>
    </row>
    <row r="6444">
      <c r="A6444" t="s">
        <v>6448</v>
      </c>
      <c r="B6444" t="s">
        <v>4</v>
      </c>
      <c r="C6444" t="s">
        <v>5</v>
      </c>
    </row>
    <row r="6445">
      <c r="A6445" t="s">
        <v>6449</v>
      </c>
      <c r="B6445" t="s">
        <v>4</v>
      </c>
      <c r="C6445" t="s">
        <v>5</v>
      </c>
    </row>
    <row r="6446">
      <c r="A6446" t="s">
        <v>6450</v>
      </c>
      <c r="B6446" t="s">
        <v>4</v>
      </c>
      <c r="C6446" t="s">
        <v>5</v>
      </c>
    </row>
    <row r="6447">
      <c r="A6447" t="s">
        <v>6451</v>
      </c>
      <c r="B6447" t="s">
        <v>4</v>
      </c>
      <c r="C6447" t="s">
        <v>5</v>
      </c>
    </row>
    <row r="6448">
      <c r="A6448" t="s">
        <v>6452</v>
      </c>
      <c r="B6448" t="s">
        <v>4</v>
      </c>
      <c r="C6448" t="s">
        <v>5</v>
      </c>
    </row>
    <row r="6449">
      <c r="A6449" t="s">
        <v>6453</v>
      </c>
      <c r="B6449" t="s">
        <v>4</v>
      </c>
      <c r="C6449" t="s">
        <v>5</v>
      </c>
    </row>
    <row r="6450">
      <c r="A6450" t="s">
        <v>6454</v>
      </c>
      <c r="B6450" t="s">
        <v>4</v>
      </c>
      <c r="C6450" t="s">
        <v>5</v>
      </c>
    </row>
    <row r="6451">
      <c r="A6451" t="s">
        <v>6455</v>
      </c>
      <c r="B6451" t="s">
        <v>4</v>
      </c>
      <c r="C6451" t="s">
        <v>5</v>
      </c>
    </row>
    <row r="6452">
      <c r="A6452" t="s">
        <v>6456</v>
      </c>
      <c r="B6452" t="s">
        <v>4</v>
      </c>
      <c r="C6452" t="s">
        <v>5</v>
      </c>
    </row>
    <row r="6453">
      <c r="A6453" t="s">
        <v>6457</v>
      </c>
      <c r="B6453" t="s">
        <v>4</v>
      </c>
      <c r="C6453" t="s">
        <v>5</v>
      </c>
    </row>
    <row r="6454">
      <c r="A6454" t="s">
        <v>6458</v>
      </c>
      <c r="B6454" t="s">
        <v>4</v>
      </c>
      <c r="C6454" t="s">
        <v>5</v>
      </c>
    </row>
    <row r="6455">
      <c r="A6455" t="s">
        <v>6459</v>
      </c>
      <c r="B6455" t="s">
        <v>4</v>
      </c>
      <c r="C6455" t="s">
        <v>5</v>
      </c>
    </row>
    <row r="6456">
      <c r="A6456" t="s">
        <v>6460</v>
      </c>
      <c r="B6456" t="s">
        <v>4</v>
      </c>
      <c r="C6456" t="s">
        <v>5</v>
      </c>
    </row>
    <row r="6457">
      <c r="A6457" t="s">
        <v>6461</v>
      </c>
      <c r="B6457" t="s">
        <v>4</v>
      </c>
      <c r="C6457" t="s">
        <v>5</v>
      </c>
    </row>
    <row r="6458">
      <c r="A6458" t="s">
        <v>6462</v>
      </c>
      <c r="B6458" t="s">
        <v>4</v>
      </c>
      <c r="C6458" t="s">
        <v>5</v>
      </c>
    </row>
    <row r="6459">
      <c r="A6459" t="s">
        <v>6463</v>
      </c>
      <c r="B6459" t="s">
        <v>4</v>
      </c>
      <c r="C6459" t="s">
        <v>5</v>
      </c>
    </row>
    <row r="6460">
      <c r="A6460" t="s">
        <v>6464</v>
      </c>
      <c r="B6460" t="s">
        <v>4</v>
      </c>
      <c r="C6460" t="s">
        <v>5</v>
      </c>
    </row>
    <row r="6461">
      <c r="A6461" t="s">
        <v>6465</v>
      </c>
      <c r="B6461" t="s">
        <v>4</v>
      </c>
      <c r="C6461" t="s">
        <v>5</v>
      </c>
    </row>
    <row r="6462">
      <c r="A6462" t="s">
        <v>6466</v>
      </c>
      <c r="B6462" t="s">
        <v>4</v>
      </c>
      <c r="C6462" t="s">
        <v>5</v>
      </c>
    </row>
    <row r="6463">
      <c r="A6463" t="s">
        <v>6467</v>
      </c>
      <c r="B6463" t="s">
        <v>4</v>
      </c>
      <c r="C6463" t="s">
        <v>5</v>
      </c>
    </row>
    <row r="6464">
      <c r="A6464" t="s">
        <v>6468</v>
      </c>
      <c r="B6464" t="s">
        <v>4</v>
      </c>
      <c r="C6464" t="s">
        <v>5</v>
      </c>
    </row>
    <row r="6465">
      <c r="A6465" t="s">
        <v>6469</v>
      </c>
      <c r="B6465" t="s">
        <v>4</v>
      </c>
      <c r="C6465" t="s">
        <v>5</v>
      </c>
    </row>
    <row r="6466">
      <c r="A6466" t="s">
        <v>6470</v>
      </c>
      <c r="B6466" t="s">
        <v>4</v>
      </c>
      <c r="C6466" t="s">
        <v>5</v>
      </c>
    </row>
    <row r="6467">
      <c r="A6467" t="s">
        <v>6471</v>
      </c>
      <c r="B6467" t="s">
        <v>4</v>
      </c>
      <c r="C6467" t="s">
        <v>5</v>
      </c>
    </row>
    <row r="6468">
      <c r="A6468" t="s">
        <v>6472</v>
      </c>
      <c r="B6468" t="s">
        <v>4</v>
      </c>
      <c r="C6468" t="s">
        <v>5</v>
      </c>
    </row>
    <row r="6469">
      <c r="A6469" t="s">
        <v>6473</v>
      </c>
      <c r="B6469" t="s">
        <v>4</v>
      </c>
      <c r="C6469" t="s">
        <v>5</v>
      </c>
    </row>
    <row r="6470">
      <c r="A6470" t="s">
        <v>6474</v>
      </c>
      <c r="B6470" t="s">
        <v>4</v>
      </c>
      <c r="C6470" t="s">
        <v>5</v>
      </c>
    </row>
    <row r="6471">
      <c r="A6471" t="s">
        <v>6475</v>
      </c>
      <c r="B6471" t="s">
        <v>4</v>
      </c>
      <c r="C6471" t="s">
        <v>5</v>
      </c>
    </row>
    <row r="6472">
      <c r="A6472" t="s">
        <v>6476</v>
      </c>
      <c r="B6472" t="s">
        <v>4</v>
      </c>
      <c r="C6472" t="s">
        <v>5</v>
      </c>
    </row>
    <row r="6473">
      <c r="A6473" t="s">
        <v>6477</v>
      </c>
      <c r="B6473" t="s">
        <v>4</v>
      </c>
      <c r="C6473" t="s">
        <v>5</v>
      </c>
    </row>
    <row r="6474">
      <c r="A6474" t="s">
        <v>6478</v>
      </c>
      <c r="B6474" t="s">
        <v>4</v>
      </c>
      <c r="C6474" t="s">
        <v>5</v>
      </c>
    </row>
    <row r="6475">
      <c r="A6475" t="s">
        <v>6479</v>
      </c>
      <c r="B6475" t="s">
        <v>4</v>
      </c>
      <c r="C6475" t="s">
        <v>5</v>
      </c>
    </row>
    <row r="6476">
      <c r="A6476" t="s">
        <v>6480</v>
      </c>
      <c r="B6476" t="s">
        <v>4</v>
      </c>
      <c r="C6476" t="s">
        <v>5</v>
      </c>
    </row>
    <row r="6477">
      <c r="A6477" t="s">
        <v>6481</v>
      </c>
      <c r="B6477" t="s">
        <v>4</v>
      </c>
      <c r="C6477" t="s">
        <v>5</v>
      </c>
    </row>
    <row r="6478">
      <c r="A6478" t="s">
        <v>6482</v>
      </c>
      <c r="B6478" t="s">
        <v>4</v>
      </c>
      <c r="C6478" t="s">
        <v>5</v>
      </c>
    </row>
    <row r="6479">
      <c r="A6479" t="s">
        <v>6483</v>
      </c>
      <c r="B6479" t="s">
        <v>4</v>
      </c>
      <c r="C6479" t="s">
        <v>5</v>
      </c>
    </row>
    <row r="6480">
      <c r="A6480" t="s">
        <v>6484</v>
      </c>
      <c r="B6480" t="s">
        <v>4</v>
      </c>
      <c r="C6480" t="s">
        <v>5</v>
      </c>
    </row>
    <row r="6481">
      <c r="A6481" t="s">
        <v>6485</v>
      </c>
      <c r="B6481" t="s">
        <v>4</v>
      </c>
      <c r="C6481" t="s">
        <v>5</v>
      </c>
    </row>
    <row r="6482">
      <c r="A6482" t="s">
        <v>6486</v>
      </c>
      <c r="B6482" t="s">
        <v>4</v>
      </c>
      <c r="C6482" t="s">
        <v>5</v>
      </c>
    </row>
    <row r="6483">
      <c r="A6483" t="s">
        <v>6487</v>
      </c>
      <c r="B6483" t="s">
        <v>4</v>
      </c>
      <c r="C6483" t="s">
        <v>5</v>
      </c>
    </row>
    <row r="6484">
      <c r="A6484" t="s">
        <v>6488</v>
      </c>
      <c r="B6484" t="s">
        <v>4</v>
      </c>
      <c r="C6484" t="s">
        <v>5</v>
      </c>
    </row>
    <row r="6485">
      <c r="A6485" t="s">
        <v>6489</v>
      </c>
      <c r="B6485" t="s">
        <v>4</v>
      </c>
      <c r="C6485" t="s">
        <v>5</v>
      </c>
    </row>
    <row r="6486">
      <c r="A6486" t="s">
        <v>6490</v>
      </c>
      <c r="B6486" t="s">
        <v>4</v>
      </c>
      <c r="C6486" t="s">
        <v>5</v>
      </c>
    </row>
    <row r="6487">
      <c r="A6487" t="s">
        <v>6491</v>
      </c>
      <c r="B6487" t="s">
        <v>4</v>
      </c>
      <c r="C6487" t="s">
        <v>5</v>
      </c>
    </row>
    <row r="6488">
      <c r="A6488" t="s">
        <v>6492</v>
      </c>
      <c r="B6488" t="s">
        <v>4</v>
      </c>
      <c r="C6488" t="s">
        <v>5</v>
      </c>
    </row>
    <row r="6489">
      <c r="A6489" t="s">
        <v>6493</v>
      </c>
      <c r="B6489" t="s">
        <v>4</v>
      </c>
      <c r="C6489" t="s">
        <v>5</v>
      </c>
    </row>
    <row r="6490">
      <c r="A6490" t="s">
        <v>6494</v>
      </c>
      <c r="B6490" t="s">
        <v>4</v>
      </c>
      <c r="C6490" t="s">
        <v>5</v>
      </c>
    </row>
    <row r="6491">
      <c r="A6491" t="s">
        <v>6495</v>
      </c>
      <c r="B6491" t="s">
        <v>4</v>
      </c>
      <c r="C6491" t="s">
        <v>5</v>
      </c>
    </row>
    <row r="6492">
      <c r="A6492" t="s">
        <v>6496</v>
      </c>
      <c r="B6492" t="s">
        <v>4</v>
      </c>
      <c r="C6492" t="s">
        <v>5</v>
      </c>
    </row>
    <row r="6493">
      <c r="A6493" t="s">
        <v>6497</v>
      </c>
      <c r="B6493" t="s">
        <v>4</v>
      </c>
      <c r="C6493" t="s">
        <v>5</v>
      </c>
    </row>
    <row r="6494">
      <c r="A6494" t="s">
        <v>6498</v>
      </c>
      <c r="B6494" t="s">
        <v>4</v>
      </c>
      <c r="C6494" t="s">
        <v>5</v>
      </c>
    </row>
    <row r="6495">
      <c r="A6495" t="s">
        <v>6499</v>
      </c>
      <c r="B6495" t="s">
        <v>4</v>
      </c>
      <c r="C6495" t="s">
        <v>5</v>
      </c>
    </row>
    <row r="6496">
      <c r="A6496" t="s">
        <v>6500</v>
      </c>
      <c r="B6496" t="s">
        <v>4</v>
      </c>
      <c r="C6496" t="s">
        <v>5</v>
      </c>
    </row>
    <row r="6497">
      <c r="A6497" t="s">
        <v>6501</v>
      </c>
      <c r="B6497" t="s">
        <v>4</v>
      </c>
      <c r="C6497" t="s">
        <v>5</v>
      </c>
    </row>
    <row r="6498">
      <c r="A6498" t="s">
        <v>6502</v>
      </c>
      <c r="B6498" t="s">
        <v>4</v>
      </c>
      <c r="C6498" t="s">
        <v>5</v>
      </c>
    </row>
    <row r="6499">
      <c r="A6499" t="s">
        <v>6503</v>
      </c>
      <c r="B6499" t="s">
        <v>4</v>
      </c>
      <c r="C6499" t="s">
        <v>5</v>
      </c>
    </row>
    <row r="6500">
      <c r="A6500" t="s">
        <v>6504</v>
      </c>
      <c r="B6500" t="s">
        <v>4</v>
      </c>
      <c r="C6500" t="s">
        <v>5</v>
      </c>
    </row>
    <row r="6501">
      <c r="A6501" t="s">
        <v>6505</v>
      </c>
      <c r="B6501" t="s">
        <v>4</v>
      </c>
      <c r="C6501" t="s">
        <v>5</v>
      </c>
    </row>
    <row r="6502">
      <c r="A6502" t="s">
        <v>6506</v>
      </c>
      <c r="B6502" t="s">
        <v>4</v>
      </c>
      <c r="C6502" t="s">
        <v>5</v>
      </c>
    </row>
    <row r="6503">
      <c r="A6503" t="s">
        <v>6507</v>
      </c>
      <c r="B6503" t="s">
        <v>4</v>
      </c>
      <c r="C6503" t="s">
        <v>5</v>
      </c>
    </row>
    <row r="6504">
      <c r="A6504" t="s">
        <v>6508</v>
      </c>
      <c r="B6504" t="s">
        <v>4</v>
      </c>
      <c r="C6504" t="s">
        <v>5</v>
      </c>
    </row>
    <row r="6505">
      <c r="A6505" t="s">
        <v>6509</v>
      </c>
      <c r="B6505" t="s">
        <v>4</v>
      </c>
      <c r="C6505" t="s">
        <v>5</v>
      </c>
    </row>
    <row r="6506">
      <c r="A6506" t="s">
        <v>6510</v>
      </c>
      <c r="B6506" t="s">
        <v>4</v>
      </c>
      <c r="C6506" t="s">
        <v>5</v>
      </c>
    </row>
    <row r="6507">
      <c r="A6507" t="s">
        <v>6511</v>
      </c>
      <c r="B6507" t="s">
        <v>4</v>
      </c>
      <c r="C6507" t="s">
        <v>5</v>
      </c>
    </row>
    <row r="6508">
      <c r="A6508" t="s">
        <v>6512</v>
      </c>
      <c r="B6508" t="s">
        <v>4</v>
      </c>
      <c r="C6508" t="s">
        <v>5</v>
      </c>
    </row>
    <row r="6509">
      <c r="A6509" t="s">
        <v>6513</v>
      </c>
      <c r="B6509" t="s">
        <v>4</v>
      </c>
      <c r="C6509" t="s">
        <v>5</v>
      </c>
    </row>
    <row r="6510">
      <c r="A6510" t="s">
        <v>6514</v>
      </c>
      <c r="B6510" t="s">
        <v>4</v>
      </c>
      <c r="C6510" t="s">
        <v>5</v>
      </c>
    </row>
    <row r="6511">
      <c r="A6511" t="s">
        <v>6515</v>
      </c>
      <c r="B6511" t="s">
        <v>4</v>
      </c>
      <c r="C6511" t="s">
        <v>5</v>
      </c>
    </row>
    <row r="6512">
      <c r="A6512" t="s">
        <v>6516</v>
      </c>
      <c r="B6512" t="s">
        <v>4</v>
      </c>
      <c r="C6512" t="s">
        <v>5</v>
      </c>
    </row>
    <row r="6513">
      <c r="A6513" t="s">
        <v>6517</v>
      </c>
      <c r="B6513" t="s">
        <v>4</v>
      </c>
      <c r="C6513" t="s">
        <v>5</v>
      </c>
    </row>
    <row r="6514">
      <c r="A6514" t="s">
        <v>6518</v>
      </c>
      <c r="B6514" t="s">
        <v>4</v>
      </c>
      <c r="C6514" t="s">
        <v>5</v>
      </c>
    </row>
    <row r="6515">
      <c r="A6515" t="s">
        <v>6519</v>
      </c>
      <c r="B6515" t="s">
        <v>4</v>
      </c>
      <c r="C6515" t="s">
        <v>5</v>
      </c>
    </row>
    <row r="6516">
      <c r="A6516" t="s">
        <v>6520</v>
      </c>
      <c r="B6516" t="s">
        <v>4</v>
      </c>
      <c r="C6516" t="s">
        <v>5</v>
      </c>
    </row>
    <row r="6517">
      <c r="A6517" t="s">
        <v>6521</v>
      </c>
      <c r="B6517" t="s">
        <v>4</v>
      </c>
      <c r="C6517" t="s">
        <v>5</v>
      </c>
    </row>
    <row r="6518">
      <c r="A6518" t="s">
        <v>6522</v>
      </c>
      <c r="B6518" t="s">
        <v>4</v>
      </c>
      <c r="C6518" t="s">
        <v>5</v>
      </c>
    </row>
    <row r="6519">
      <c r="A6519" t="s">
        <v>6523</v>
      </c>
      <c r="B6519" t="s">
        <v>4</v>
      </c>
      <c r="C6519" t="s">
        <v>5</v>
      </c>
    </row>
    <row r="6520">
      <c r="A6520" t="s">
        <v>6524</v>
      </c>
      <c r="B6520" t="s">
        <v>4</v>
      </c>
      <c r="C6520" t="s">
        <v>5</v>
      </c>
    </row>
    <row r="6521">
      <c r="A6521" t="s">
        <v>6525</v>
      </c>
      <c r="B6521" t="s">
        <v>4</v>
      </c>
      <c r="C6521" t="s">
        <v>5</v>
      </c>
    </row>
    <row r="6522">
      <c r="A6522" t="s">
        <v>6526</v>
      </c>
      <c r="B6522" t="s">
        <v>4</v>
      </c>
      <c r="C6522" t="s">
        <v>5</v>
      </c>
    </row>
    <row r="6523">
      <c r="A6523" t="s">
        <v>6527</v>
      </c>
      <c r="B6523" t="s">
        <v>4</v>
      </c>
      <c r="C6523" t="s">
        <v>5</v>
      </c>
    </row>
    <row r="6524">
      <c r="A6524" t="s">
        <v>6528</v>
      </c>
      <c r="B6524" t="s">
        <v>4</v>
      </c>
      <c r="C6524" t="s">
        <v>5</v>
      </c>
    </row>
    <row r="6525">
      <c r="A6525" t="s">
        <v>6529</v>
      </c>
      <c r="B6525" t="s">
        <v>4</v>
      </c>
      <c r="C6525" t="s">
        <v>5</v>
      </c>
    </row>
    <row r="6526">
      <c r="A6526" t="s">
        <v>6530</v>
      </c>
      <c r="B6526" t="s">
        <v>4</v>
      </c>
      <c r="C6526" t="s">
        <v>5</v>
      </c>
    </row>
    <row r="6527">
      <c r="A6527" t="s">
        <v>6531</v>
      </c>
      <c r="B6527" t="s">
        <v>4</v>
      </c>
      <c r="C6527" t="s">
        <v>5</v>
      </c>
    </row>
    <row r="6528">
      <c r="A6528" t="s">
        <v>6532</v>
      </c>
      <c r="B6528" t="s">
        <v>4</v>
      </c>
      <c r="C6528" t="s">
        <v>5</v>
      </c>
    </row>
    <row r="6529">
      <c r="A6529" t="s">
        <v>6533</v>
      </c>
      <c r="B6529" t="s">
        <v>4</v>
      </c>
      <c r="C6529" t="s">
        <v>5</v>
      </c>
    </row>
    <row r="6530">
      <c r="A6530" t="s">
        <v>6534</v>
      </c>
      <c r="B6530" t="s">
        <v>4</v>
      </c>
      <c r="C6530" t="s">
        <v>5</v>
      </c>
    </row>
    <row r="6531">
      <c r="A6531" t="s">
        <v>6535</v>
      </c>
      <c r="B6531" t="s">
        <v>4</v>
      </c>
      <c r="C6531" t="s">
        <v>5</v>
      </c>
    </row>
    <row r="6532">
      <c r="A6532" t="s">
        <v>6536</v>
      </c>
      <c r="B6532" t="s">
        <v>4</v>
      </c>
      <c r="C6532" t="s">
        <v>5</v>
      </c>
    </row>
    <row r="6533">
      <c r="A6533" t="s">
        <v>6537</v>
      </c>
      <c r="B6533" t="s">
        <v>4</v>
      </c>
      <c r="C6533" t="s">
        <v>5</v>
      </c>
    </row>
    <row r="6534">
      <c r="A6534" t="s">
        <v>6538</v>
      </c>
      <c r="B6534" t="s">
        <v>4</v>
      </c>
      <c r="C6534" t="s">
        <v>5</v>
      </c>
    </row>
    <row r="6535">
      <c r="A6535" t="s">
        <v>6539</v>
      </c>
      <c r="B6535" t="s">
        <v>4</v>
      </c>
      <c r="C6535" t="s">
        <v>5</v>
      </c>
    </row>
    <row r="6536">
      <c r="A6536" t="s">
        <v>6540</v>
      </c>
      <c r="B6536" t="s">
        <v>4</v>
      </c>
      <c r="C6536" t="s">
        <v>5</v>
      </c>
    </row>
    <row r="6537">
      <c r="A6537" t="s">
        <v>6541</v>
      </c>
      <c r="B6537" t="s">
        <v>4</v>
      </c>
      <c r="C6537" t="s">
        <v>5</v>
      </c>
    </row>
    <row r="6538">
      <c r="A6538" t="s">
        <v>6542</v>
      </c>
      <c r="B6538" t="s">
        <v>4</v>
      </c>
      <c r="C6538" t="s">
        <v>5</v>
      </c>
    </row>
    <row r="6539">
      <c r="A6539" t="s">
        <v>6543</v>
      </c>
      <c r="B6539" t="s">
        <v>4</v>
      </c>
      <c r="C6539" t="s">
        <v>5</v>
      </c>
    </row>
    <row r="6540">
      <c r="A6540" t="s">
        <v>6544</v>
      </c>
      <c r="B6540" t="s">
        <v>4</v>
      </c>
      <c r="C6540" t="s">
        <v>5</v>
      </c>
    </row>
    <row r="6541">
      <c r="A6541" t="s">
        <v>6545</v>
      </c>
      <c r="B6541" t="s">
        <v>4</v>
      </c>
      <c r="C6541" t="s">
        <v>5</v>
      </c>
    </row>
    <row r="6542">
      <c r="A6542" t="s">
        <v>6546</v>
      </c>
      <c r="B6542" t="s">
        <v>4</v>
      </c>
      <c r="C6542" t="s">
        <v>5</v>
      </c>
    </row>
    <row r="6543">
      <c r="A6543" t="s">
        <v>6547</v>
      </c>
      <c r="B6543" t="s">
        <v>4</v>
      </c>
      <c r="C6543" t="s">
        <v>5</v>
      </c>
    </row>
    <row r="6544">
      <c r="A6544" t="s">
        <v>6548</v>
      </c>
      <c r="B6544" t="s">
        <v>4</v>
      </c>
      <c r="C6544" t="s">
        <v>5</v>
      </c>
    </row>
    <row r="6545">
      <c r="A6545" t="s">
        <v>6549</v>
      </c>
      <c r="B6545" t="s">
        <v>4</v>
      </c>
      <c r="C6545" t="s">
        <v>5</v>
      </c>
    </row>
    <row r="6546">
      <c r="A6546" t="s">
        <v>6550</v>
      </c>
      <c r="B6546" t="s">
        <v>4</v>
      </c>
      <c r="C6546" t="s">
        <v>5</v>
      </c>
    </row>
    <row r="6547">
      <c r="A6547" t="s">
        <v>6551</v>
      </c>
      <c r="B6547" t="s">
        <v>4</v>
      </c>
      <c r="C6547" t="s">
        <v>5</v>
      </c>
    </row>
    <row r="6548">
      <c r="A6548" t="s">
        <v>6552</v>
      </c>
      <c r="B6548" t="s">
        <v>4</v>
      </c>
      <c r="C6548" t="s">
        <v>5</v>
      </c>
    </row>
    <row r="6549">
      <c r="A6549" t="s">
        <v>6553</v>
      </c>
      <c r="B6549" t="s">
        <v>4</v>
      </c>
      <c r="C6549" t="s">
        <v>5</v>
      </c>
    </row>
    <row r="6550">
      <c r="A6550" t="s">
        <v>6554</v>
      </c>
      <c r="B6550" t="s">
        <v>4</v>
      </c>
      <c r="C6550" t="s">
        <v>5</v>
      </c>
    </row>
    <row r="6551">
      <c r="A6551" t="s">
        <v>6555</v>
      </c>
      <c r="B6551" t="s">
        <v>4</v>
      </c>
      <c r="C6551" t="s">
        <v>5</v>
      </c>
    </row>
    <row r="6552">
      <c r="A6552" t="s">
        <v>6556</v>
      </c>
      <c r="B6552" t="s">
        <v>4</v>
      </c>
      <c r="C6552" t="s">
        <v>5</v>
      </c>
    </row>
    <row r="6553">
      <c r="A6553" t="s">
        <v>6557</v>
      </c>
      <c r="B6553" t="s">
        <v>4</v>
      </c>
      <c r="C6553" t="s">
        <v>5</v>
      </c>
    </row>
    <row r="6554">
      <c r="A6554" t="s">
        <v>6558</v>
      </c>
      <c r="B6554" t="s">
        <v>4</v>
      </c>
      <c r="C6554" t="s">
        <v>5</v>
      </c>
    </row>
    <row r="6555">
      <c r="A6555" t="s">
        <v>6559</v>
      </c>
      <c r="B6555" t="s">
        <v>4</v>
      </c>
      <c r="C6555" t="s">
        <v>5</v>
      </c>
    </row>
    <row r="6556">
      <c r="A6556" t="s">
        <v>6560</v>
      </c>
      <c r="B6556" t="s">
        <v>4</v>
      </c>
      <c r="C6556" t="s">
        <v>5</v>
      </c>
    </row>
    <row r="6557">
      <c r="A6557" t="s">
        <v>6561</v>
      </c>
      <c r="B6557" t="s">
        <v>4</v>
      </c>
      <c r="C6557" t="s">
        <v>5</v>
      </c>
    </row>
    <row r="6558">
      <c r="A6558" t="s">
        <v>6562</v>
      </c>
      <c r="B6558" t="s">
        <v>4</v>
      </c>
      <c r="C6558" t="s">
        <v>5</v>
      </c>
    </row>
    <row r="6559">
      <c r="A6559" t="s">
        <v>6563</v>
      </c>
      <c r="B6559" t="s">
        <v>4</v>
      </c>
      <c r="C6559" t="s">
        <v>5</v>
      </c>
    </row>
    <row r="6560">
      <c r="A6560" t="s">
        <v>6564</v>
      </c>
      <c r="B6560" t="s">
        <v>4</v>
      </c>
      <c r="C6560" t="s">
        <v>5</v>
      </c>
    </row>
    <row r="6561">
      <c r="A6561" t="s">
        <v>6565</v>
      </c>
      <c r="B6561" t="s">
        <v>4</v>
      </c>
      <c r="C6561" t="s">
        <v>5</v>
      </c>
    </row>
    <row r="6562">
      <c r="A6562" t="s">
        <v>6566</v>
      </c>
      <c r="B6562" t="s">
        <v>4</v>
      </c>
      <c r="C6562" t="s">
        <v>5</v>
      </c>
    </row>
    <row r="6563">
      <c r="A6563" t="s">
        <v>6567</v>
      </c>
      <c r="B6563" t="s">
        <v>4</v>
      </c>
      <c r="C6563" t="s">
        <v>5</v>
      </c>
    </row>
    <row r="6564">
      <c r="A6564" t="s">
        <v>6568</v>
      </c>
      <c r="B6564" t="s">
        <v>4</v>
      </c>
      <c r="C6564" t="s">
        <v>5</v>
      </c>
    </row>
    <row r="6565">
      <c r="A6565" t="s">
        <v>6569</v>
      </c>
      <c r="B6565" t="s">
        <v>4</v>
      </c>
      <c r="C6565" t="s">
        <v>5</v>
      </c>
    </row>
    <row r="6566">
      <c r="A6566" t="s">
        <v>6570</v>
      </c>
      <c r="B6566" t="s">
        <v>4</v>
      </c>
      <c r="C6566" t="s">
        <v>5</v>
      </c>
    </row>
    <row r="6567">
      <c r="A6567" t="s">
        <v>6571</v>
      </c>
      <c r="B6567" t="s">
        <v>4</v>
      </c>
      <c r="C6567" t="s">
        <v>5</v>
      </c>
    </row>
    <row r="6568">
      <c r="A6568" t="s">
        <v>6572</v>
      </c>
      <c r="B6568" t="s">
        <v>4</v>
      </c>
      <c r="C6568" t="s">
        <v>5</v>
      </c>
    </row>
    <row r="6569">
      <c r="A6569" t="s">
        <v>6573</v>
      </c>
      <c r="B6569" t="s">
        <v>4</v>
      </c>
      <c r="C6569" t="s">
        <v>5</v>
      </c>
    </row>
    <row r="6570">
      <c r="A6570" t="s">
        <v>6574</v>
      </c>
      <c r="B6570" t="s">
        <v>4</v>
      </c>
      <c r="C6570" t="s">
        <v>5</v>
      </c>
    </row>
    <row r="6571">
      <c r="A6571" t="s">
        <v>6575</v>
      </c>
      <c r="B6571" t="s">
        <v>4</v>
      </c>
      <c r="C6571" t="s">
        <v>5</v>
      </c>
    </row>
    <row r="6572">
      <c r="A6572" t="s">
        <v>6576</v>
      </c>
      <c r="B6572" t="s">
        <v>4</v>
      </c>
      <c r="C6572" t="s">
        <v>5</v>
      </c>
    </row>
    <row r="6573">
      <c r="A6573" t="s">
        <v>6577</v>
      </c>
      <c r="B6573" t="s">
        <v>4</v>
      </c>
      <c r="C6573" t="s">
        <v>5</v>
      </c>
    </row>
    <row r="6574">
      <c r="A6574" t="s">
        <v>6578</v>
      </c>
      <c r="B6574" t="s">
        <v>4</v>
      </c>
      <c r="C6574" t="s">
        <v>5</v>
      </c>
    </row>
    <row r="6575">
      <c r="A6575" t="s">
        <v>6579</v>
      </c>
      <c r="B6575" t="s">
        <v>4</v>
      </c>
      <c r="C6575" t="s">
        <v>5</v>
      </c>
    </row>
    <row r="6576">
      <c r="A6576" t="s">
        <v>6580</v>
      </c>
      <c r="B6576" t="s">
        <v>4</v>
      </c>
      <c r="C6576" t="s">
        <v>5</v>
      </c>
    </row>
    <row r="6577">
      <c r="A6577" t="s">
        <v>6581</v>
      </c>
      <c r="B6577" t="s">
        <v>4</v>
      </c>
      <c r="C6577" t="s">
        <v>5</v>
      </c>
    </row>
    <row r="6578">
      <c r="A6578" t="s">
        <v>6582</v>
      </c>
      <c r="B6578" t="s">
        <v>4</v>
      </c>
      <c r="C6578" t="s">
        <v>5</v>
      </c>
    </row>
    <row r="6579">
      <c r="A6579" t="s">
        <v>6583</v>
      </c>
      <c r="B6579" t="s">
        <v>4</v>
      </c>
      <c r="C6579" t="s">
        <v>5</v>
      </c>
    </row>
    <row r="6580">
      <c r="A6580" t="s">
        <v>6584</v>
      </c>
      <c r="B6580" t="s">
        <v>4</v>
      </c>
      <c r="C6580" t="s">
        <v>5</v>
      </c>
    </row>
    <row r="6581">
      <c r="A6581" t="s">
        <v>6585</v>
      </c>
      <c r="B6581" t="s">
        <v>4</v>
      </c>
      <c r="C6581" t="s">
        <v>5</v>
      </c>
    </row>
    <row r="6582">
      <c r="A6582" t="s">
        <v>6586</v>
      </c>
      <c r="B6582" t="s">
        <v>4</v>
      </c>
      <c r="C6582" t="s">
        <v>5</v>
      </c>
    </row>
    <row r="6583">
      <c r="A6583" t="s">
        <v>6587</v>
      </c>
      <c r="B6583" t="s">
        <v>4</v>
      </c>
      <c r="C6583" t="s">
        <v>5</v>
      </c>
    </row>
    <row r="6584">
      <c r="A6584" t="s">
        <v>6588</v>
      </c>
      <c r="B6584" t="s">
        <v>4</v>
      </c>
      <c r="C6584" t="s">
        <v>5</v>
      </c>
    </row>
    <row r="6585">
      <c r="A6585" t="s">
        <v>6589</v>
      </c>
      <c r="B6585" t="s">
        <v>4</v>
      </c>
      <c r="C6585" t="s">
        <v>5</v>
      </c>
    </row>
    <row r="6586">
      <c r="A6586" t="s">
        <v>6590</v>
      </c>
      <c r="B6586" t="s">
        <v>4</v>
      </c>
      <c r="C6586" t="s">
        <v>5</v>
      </c>
    </row>
    <row r="6587">
      <c r="A6587" t="s">
        <v>6591</v>
      </c>
      <c r="B6587" t="s">
        <v>4</v>
      </c>
      <c r="C6587" t="s">
        <v>5</v>
      </c>
    </row>
    <row r="6588">
      <c r="A6588" t="s">
        <v>6592</v>
      </c>
      <c r="B6588" t="s">
        <v>4</v>
      </c>
      <c r="C6588" t="s">
        <v>5</v>
      </c>
    </row>
    <row r="6589">
      <c r="A6589" t="s">
        <v>6593</v>
      </c>
      <c r="B6589" t="s">
        <v>4</v>
      </c>
      <c r="C6589" t="s">
        <v>5</v>
      </c>
    </row>
    <row r="6590">
      <c r="A6590" t="s">
        <v>6594</v>
      </c>
      <c r="B6590" t="s">
        <v>4</v>
      </c>
      <c r="C6590" t="s">
        <v>5</v>
      </c>
    </row>
    <row r="6591">
      <c r="A6591" t="s">
        <v>6595</v>
      </c>
      <c r="B6591" t="s">
        <v>4</v>
      </c>
      <c r="C6591" t="s">
        <v>5</v>
      </c>
    </row>
    <row r="6592">
      <c r="A6592" t="s">
        <v>6596</v>
      </c>
      <c r="B6592" t="s">
        <v>4</v>
      </c>
      <c r="C6592" t="s">
        <v>5</v>
      </c>
    </row>
    <row r="6593">
      <c r="A6593" t="s">
        <v>6597</v>
      </c>
      <c r="B6593" t="s">
        <v>4</v>
      </c>
      <c r="C6593" t="s">
        <v>5</v>
      </c>
    </row>
    <row r="6594">
      <c r="A6594" t="s">
        <v>6598</v>
      </c>
      <c r="B6594" t="s">
        <v>4</v>
      </c>
      <c r="C6594" t="s">
        <v>5</v>
      </c>
    </row>
    <row r="6595">
      <c r="A6595" t="s">
        <v>6599</v>
      </c>
      <c r="B6595" t="s">
        <v>4</v>
      </c>
      <c r="C6595" t="s">
        <v>5</v>
      </c>
    </row>
    <row r="6596">
      <c r="A6596" t="s">
        <v>6600</v>
      </c>
      <c r="B6596" t="s">
        <v>4</v>
      </c>
      <c r="C6596" t="s">
        <v>5</v>
      </c>
    </row>
    <row r="6597">
      <c r="A6597" t="s">
        <v>6601</v>
      </c>
      <c r="B6597" t="s">
        <v>4</v>
      </c>
      <c r="C6597" t="s">
        <v>5</v>
      </c>
    </row>
    <row r="6598">
      <c r="A6598" t="s">
        <v>6602</v>
      </c>
      <c r="B6598" t="s">
        <v>4</v>
      </c>
      <c r="C6598" t="s">
        <v>5</v>
      </c>
    </row>
    <row r="6599">
      <c r="A6599" t="s">
        <v>6603</v>
      </c>
      <c r="B6599" t="s">
        <v>4</v>
      </c>
      <c r="C6599" t="s">
        <v>5</v>
      </c>
    </row>
    <row r="6600">
      <c r="A6600" t="s">
        <v>6604</v>
      </c>
      <c r="B6600" t="s">
        <v>4</v>
      </c>
      <c r="C6600" t="s">
        <v>5</v>
      </c>
    </row>
    <row r="6601">
      <c r="A6601" t="s">
        <v>6605</v>
      </c>
      <c r="B6601" t="s">
        <v>4</v>
      </c>
      <c r="C6601" t="s">
        <v>5</v>
      </c>
    </row>
    <row r="6602">
      <c r="A6602" t="s">
        <v>6606</v>
      </c>
      <c r="B6602" t="s">
        <v>4</v>
      </c>
      <c r="C6602" t="s">
        <v>5</v>
      </c>
    </row>
    <row r="6603">
      <c r="A6603" t="s">
        <v>6607</v>
      </c>
      <c r="B6603" t="s">
        <v>4</v>
      </c>
      <c r="C6603" t="s">
        <v>5</v>
      </c>
    </row>
    <row r="6604">
      <c r="A6604" t="s">
        <v>6608</v>
      </c>
      <c r="B6604" t="s">
        <v>4</v>
      </c>
      <c r="C6604" t="s">
        <v>5</v>
      </c>
    </row>
    <row r="6605">
      <c r="A6605" t="s">
        <v>6609</v>
      </c>
      <c r="B6605" t="s">
        <v>4</v>
      </c>
      <c r="C6605" t="s">
        <v>5</v>
      </c>
    </row>
    <row r="6606">
      <c r="A6606" t="s">
        <v>6610</v>
      </c>
      <c r="B6606" t="s">
        <v>4</v>
      </c>
      <c r="C6606" t="s">
        <v>5</v>
      </c>
    </row>
    <row r="6607">
      <c r="A6607" t="s">
        <v>6611</v>
      </c>
      <c r="B6607" t="s">
        <v>4</v>
      </c>
      <c r="C6607" t="s">
        <v>5</v>
      </c>
    </row>
    <row r="6608">
      <c r="A6608" t="s">
        <v>6612</v>
      </c>
      <c r="B6608" t="s">
        <v>4</v>
      </c>
      <c r="C6608" t="s">
        <v>5</v>
      </c>
    </row>
    <row r="6609">
      <c r="A6609" t="s">
        <v>6613</v>
      </c>
      <c r="B6609" t="s">
        <v>4</v>
      </c>
      <c r="C6609" t="s">
        <v>5</v>
      </c>
    </row>
    <row r="6610">
      <c r="A6610" t="s">
        <v>6614</v>
      </c>
      <c r="B6610" t="s">
        <v>4</v>
      </c>
      <c r="C6610" t="s">
        <v>5</v>
      </c>
    </row>
    <row r="6611">
      <c r="A6611" t="s">
        <v>6615</v>
      </c>
      <c r="B6611" t="s">
        <v>4</v>
      </c>
      <c r="C6611" t="s">
        <v>5</v>
      </c>
    </row>
    <row r="6612">
      <c r="A6612" t="s">
        <v>6616</v>
      </c>
      <c r="B6612" t="s">
        <v>4</v>
      </c>
      <c r="C6612" t="s">
        <v>5</v>
      </c>
    </row>
    <row r="6613">
      <c r="A6613" t="s">
        <v>6617</v>
      </c>
      <c r="B6613" t="s">
        <v>4</v>
      </c>
      <c r="C6613" t="s">
        <v>5</v>
      </c>
    </row>
    <row r="6614">
      <c r="A6614" t="s">
        <v>6618</v>
      </c>
      <c r="B6614" t="s">
        <v>4</v>
      </c>
      <c r="C6614" t="s">
        <v>5</v>
      </c>
    </row>
    <row r="6615">
      <c r="A6615" t="s">
        <v>6619</v>
      </c>
      <c r="B6615" t="s">
        <v>4</v>
      </c>
      <c r="C6615" t="s">
        <v>5</v>
      </c>
    </row>
    <row r="6616">
      <c r="A6616" t="s">
        <v>6620</v>
      </c>
      <c r="B6616" t="s">
        <v>4</v>
      </c>
      <c r="C6616" t="s">
        <v>5</v>
      </c>
    </row>
    <row r="6617">
      <c r="A6617" t="s">
        <v>6621</v>
      </c>
      <c r="B6617" t="s">
        <v>4</v>
      </c>
      <c r="C6617" t="s">
        <v>5</v>
      </c>
    </row>
    <row r="6618">
      <c r="A6618" t="s">
        <v>6622</v>
      </c>
      <c r="B6618" t="s">
        <v>4</v>
      </c>
      <c r="C6618" t="s">
        <v>5</v>
      </c>
    </row>
    <row r="6619">
      <c r="A6619" t="s">
        <v>6623</v>
      </c>
      <c r="B6619" t="s">
        <v>4</v>
      </c>
      <c r="C6619" t="s">
        <v>5</v>
      </c>
    </row>
    <row r="6620">
      <c r="A6620" t="s">
        <v>6624</v>
      </c>
      <c r="B6620" t="s">
        <v>4</v>
      </c>
      <c r="C6620" t="s">
        <v>5</v>
      </c>
    </row>
    <row r="6621">
      <c r="A6621" t="s">
        <v>6625</v>
      </c>
      <c r="B6621" t="s">
        <v>4</v>
      </c>
      <c r="C6621" t="s">
        <v>5</v>
      </c>
    </row>
    <row r="6622">
      <c r="A6622" t="s">
        <v>6626</v>
      </c>
      <c r="B6622" t="s">
        <v>4</v>
      </c>
      <c r="C6622" t="s">
        <v>5</v>
      </c>
    </row>
    <row r="6623">
      <c r="A6623" t="s">
        <v>6627</v>
      </c>
      <c r="B6623" t="s">
        <v>4</v>
      </c>
      <c r="C6623" t="s">
        <v>5</v>
      </c>
    </row>
    <row r="6624">
      <c r="A6624" t="s">
        <v>6628</v>
      </c>
      <c r="B6624" t="s">
        <v>4</v>
      </c>
      <c r="C6624" t="s">
        <v>5</v>
      </c>
    </row>
    <row r="6625">
      <c r="A6625" t="s">
        <v>6629</v>
      </c>
      <c r="B6625" t="s">
        <v>4</v>
      </c>
      <c r="C6625" t="s">
        <v>5</v>
      </c>
    </row>
    <row r="6626">
      <c r="A6626" t="s">
        <v>6630</v>
      </c>
      <c r="B6626" t="s">
        <v>4</v>
      </c>
      <c r="C6626" t="s">
        <v>5</v>
      </c>
    </row>
    <row r="6627">
      <c r="A6627" t="s">
        <v>6631</v>
      </c>
      <c r="B6627" t="s">
        <v>4</v>
      </c>
      <c r="C6627" t="s">
        <v>5</v>
      </c>
    </row>
    <row r="6628">
      <c r="A6628" t="s">
        <v>6632</v>
      </c>
      <c r="B6628" t="s">
        <v>4</v>
      </c>
      <c r="C6628" t="s">
        <v>5</v>
      </c>
    </row>
    <row r="6629">
      <c r="A6629" t="s">
        <v>6633</v>
      </c>
      <c r="B6629" t="s">
        <v>4</v>
      </c>
      <c r="C6629" t="s">
        <v>5</v>
      </c>
    </row>
    <row r="6630">
      <c r="A6630" t="s">
        <v>6634</v>
      </c>
      <c r="B6630" t="s">
        <v>4</v>
      </c>
      <c r="C6630" t="s">
        <v>5</v>
      </c>
    </row>
    <row r="6631">
      <c r="A6631" t="s">
        <v>6635</v>
      </c>
      <c r="B6631" t="s">
        <v>4</v>
      </c>
      <c r="C6631" t="s">
        <v>5</v>
      </c>
    </row>
    <row r="6632">
      <c r="A6632" t="s">
        <v>6636</v>
      </c>
      <c r="B6632" t="s">
        <v>4</v>
      </c>
      <c r="C6632" t="s">
        <v>5</v>
      </c>
    </row>
    <row r="6633">
      <c r="A6633" t="s">
        <v>6637</v>
      </c>
      <c r="B6633" t="s">
        <v>4</v>
      </c>
      <c r="C6633" t="s">
        <v>5</v>
      </c>
    </row>
    <row r="6634">
      <c r="A6634" t="s">
        <v>6638</v>
      </c>
      <c r="B6634" t="s">
        <v>4</v>
      </c>
      <c r="C6634" t="s">
        <v>5</v>
      </c>
    </row>
    <row r="6635">
      <c r="A6635" t="s">
        <v>6639</v>
      </c>
      <c r="B6635" t="s">
        <v>4</v>
      </c>
      <c r="C6635" t="s">
        <v>5</v>
      </c>
    </row>
    <row r="6636">
      <c r="A6636" t="s">
        <v>6640</v>
      </c>
      <c r="B6636" t="s">
        <v>4</v>
      </c>
      <c r="C6636" t="s">
        <v>5</v>
      </c>
    </row>
    <row r="6637">
      <c r="A6637" t="s">
        <v>6641</v>
      </c>
      <c r="B6637" t="s">
        <v>4</v>
      </c>
      <c r="C6637" t="s">
        <v>5</v>
      </c>
    </row>
    <row r="6638">
      <c r="A6638" t="s">
        <v>6642</v>
      </c>
      <c r="B6638" t="s">
        <v>4</v>
      </c>
      <c r="C6638" t="s">
        <v>5</v>
      </c>
    </row>
    <row r="6639">
      <c r="A6639" t="s">
        <v>6643</v>
      </c>
      <c r="B6639" t="s">
        <v>4</v>
      </c>
      <c r="C6639" t="s">
        <v>5</v>
      </c>
    </row>
    <row r="6640">
      <c r="A6640" t="s">
        <v>6644</v>
      </c>
      <c r="B6640" t="s">
        <v>4</v>
      </c>
      <c r="C6640" t="s">
        <v>5</v>
      </c>
    </row>
    <row r="6641">
      <c r="A6641" t="s">
        <v>6645</v>
      </c>
      <c r="B6641" t="s">
        <v>4</v>
      </c>
      <c r="C6641" t="s">
        <v>5</v>
      </c>
    </row>
    <row r="6642">
      <c r="A6642" t="s">
        <v>6646</v>
      </c>
      <c r="B6642" t="s">
        <v>4</v>
      </c>
      <c r="C6642" t="s">
        <v>5</v>
      </c>
    </row>
    <row r="6643">
      <c r="A6643" t="s">
        <v>6647</v>
      </c>
      <c r="B6643" t="s">
        <v>4</v>
      </c>
      <c r="C6643" t="s">
        <v>5</v>
      </c>
    </row>
    <row r="6644">
      <c r="A6644" t="s">
        <v>6648</v>
      </c>
      <c r="B6644" t="s">
        <v>4</v>
      </c>
      <c r="C6644" t="s">
        <v>5</v>
      </c>
    </row>
    <row r="6645">
      <c r="A6645" t="s">
        <v>6649</v>
      </c>
      <c r="B6645" t="s">
        <v>4</v>
      </c>
      <c r="C6645" t="s">
        <v>5</v>
      </c>
    </row>
    <row r="6646">
      <c r="A6646" t="s">
        <v>6650</v>
      </c>
      <c r="B6646" t="s">
        <v>4</v>
      </c>
      <c r="C6646" t="s">
        <v>5</v>
      </c>
    </row>
    <row r="6647">
      <c r="A6647" t="s">
        <v>6651</v>
      </c>
      <c r="B6647" t="s">
        <v>4</v>
      </c>
      <c r="C6647" t="s">
        <v>5</v>
      </c>
    </row>
    <row r="6648">
      <c r="A6648" t="s">
        <v>6652</v>
      </c>
      <c r="B6648" t="s">
        <v>4</v>
      </c>
      <c r="C6648" t="s">
        <v>5</v>
      </c>
    </row>
    <row r="6649">
      <c r="A6649" t="s">
        <v>6653</v>
      </c>
      <c r="B6649" t="s">
        <v>4</v>
      </c>
      <c r="C6649" t="s">
        <v>5</v>
      </c>
    </row>
    <row r="6650">
      <c r="A6650" t="s">
        <v>6654</v>
      </c>
      <c r="B6650" t="s">
        <v>4</v>
      </c>
      <c r="C6650" t="s">
        <v>5</v>
      </c>
    </row>
    <row r="6651">
      <c r="A6651" t="s">
        <v>6655</v>
      </c>
      <c r="B6651" t="s">
        <v>4</v>
      </c>
      <c r="C6651" t="s">
        <v>5</v>
      </c>
    </row>
    <row r="6652">
      <c r="A6652" t="s">
        <v>6656</v>
      </c>
      <c r="B6652" t="s">
        <v>4</v>
      </c>
      <c r="C6652" t="s">
        <v>5</v>
      </c>
    </row>
    <row r="6653">
      <c r="A6653" t="s">
        <v>6657</v>
      </c>
      <c r="B6653" t="s">
        <v>4</v>
      </c>
      <c r="C6653" t="s">
        <v>5</v>
      </c>
    </row>
    <row r="6654">
      <c r="A6654" t="s">
        <v>6658</v>
      </c>
      <c r="B6654" t="s">
        <v>4</v>
      </c>
      <c r="C6654" t="s">
        <v>5</v>
      </c>
    </row>
    <row r="6655">
      <c r="A6655" t="s">
        <v>6659</v>
      </c>
      <c r="B6655" t="s">
        <v>4</v>
      </c>
      <c r="C6655" t="s">
        <v>5</v>
      </c>
    </row>
    <row r="6656">
      <c r="A6656" t="s">
        <v>6660</v>
      </c>
      <c r="B6656" t="s">
        <v>4</v>
      </c>
      <c r="C6656" t="s">
        <v>5</v>
      </c>
    </row>
    <row r="6657">
      <c r="A6657" t="s">
        <v>6661</v>
      </c>
      <c r="B6657" t="s">
        <v>4</v>
      </c>
      <c r="C6657" t="s">
        <v>5</v>
      </c>
    </row>
    <row r="6658">
      <c r="A6658" t="s">
        <v>6662</v>
      </c>
      <c r="B6658" t="s">
        <v>4</v>
      </c>
      <c r="C6658" t="s">
        <v>5</v>
      </c>
    </row>
    <row r="6659">
      <c r="A6659" t="s">
        <v>6663</v>
      </c>
      <c r="B6659" t="s">
        <v>4</v>
      </c>
      <c r="C6659" t="s">
        <v>5</v>
      </c>
    </row>
    <row r="6660">
      <c r="A6660" t="s">
        <v>6664</v>
      </c>
      <c r="B6660" t="s">
        <v>4</v>
      </c>
      <c r="C6660" t="s">
        <v>5</v>
      </c>
    </row>
    <row r="6661">
      <c r="A6661" t="s">
        <v>6665</v>
      </c>
      <c r="B6661" t="s">
        <v>4</v>
      </c>
      <c r="C6661" t="s">
        <v>5</v>
      </c>
    </row>
    <row r="6662">
      <c r="A6662" t="s">
        <v>6666</v>
      </c>
      <c r="B6662" t="s">
        <v>4</v>
      </c>
      <c r="C6662" t="s">
        <v>5</v>
      </c>
    </row>
    <row r="6663">
      <c r="A6663" t="s">
        <v>6667</v>
      </c>
      <c r="B6663" t="s">
        <v>4</v>
      </c>
      <c r="C6663" t="s">
        <v>5</v>
      </c>
    </row>
    <row r="6664">
      <c r="A6664" t="s">
        <v>6668</v>
      </c>
      <c r="B6664" t="s">
        <v>4</v>
      </c>
      <c r="C6664" t="s">
        <v>5</v>
      </c>
    </row>
    <row r="6665">
      <c r="A6665" t="s">
        <v>6669</v>
      </c>
      <c r="B6665" t="s">
        <v>4</v>
      </c>
      <c r="C6665" t="s">
        <v>5</v>
      </c>
    </row>
    <row r="6666">
      <c r="A6666" t="s">
        <v>6670</v>
      </c>
      <c r="B6666" t="s">
        <v>4</v>
      </c>
      <c r="C6666" t="s">
        <v>5</v>
      </c>
    </row>
    <row r="6667">
      <c r="A6667" t="s">
        <v>6671</v>
      </c>
      <c r="B6667" t="s">
        <v>4</v>
      </c>
      <c r="C6667" t="s">
        <v>5</v>
      </c>
    </row>
    <row r="6668">
      <c r="A6668" t="s">
        <v>6672</v>
      </c>
      <c r="B6668" t="s">
        <v>4</v>
      </c>
      <c r="C6668" t="s">
        <v>5</v>
      </c>
    </row>
    <row r="6669">
      <c r="A6669" t="s">
        <v>6673</v>
      </c>
      <c r="B6669" t="s">
        <v>4</v>
      </c>
      <c r="C6669" t="s">
        <v>5</v>
      </c>
    </row>
    <row r="6670">
      <c r="A6670" t="s">
        <v>6674</v>
      </c>
      <c r="B6670" t="s">
        <v>4</v>
      </c>
      <c r="C6670" t="s">
        <v>5</v>
      </c>
    </row>
    <row r="6671">
      <c r="A6671" t="s">
        <v>6675</v>
      </c>
      <c r="B6671" t="s">
        <v>4</v>
      </c>
      <c r="C6671" t="s">
        <v>5</v>
      </c>
    </row>
    <row r="6672">
      <c r="A6672" t="s">
        <v>6676</v>
      </c>
      <c r="B6672" t="s">
        <v>4</v>
      </c>
      <c r="C6672" t="s">
        <v>5</v>
      </c>
    </row>
    <row r="6673">
      <c r="A6673" t="s">
        <v>6677</v>
      </c>
      <c r="B6673" t="s">
        <v>4</v>
      </c>
      <c r="C6673" t="s">
        <v>5</v>
      </c>
    </row>
    <row r="6674">
      <c r="A6674" t="s">
        <v>6678</v>
      </c>
      <c r="B6674" t="s">
        <v>4</v>
      </c>
      <c r="C6674" t="s">
        <v>5</v>
      </c>
    </row>
    <row r="6675">
      <c r="A6675" t="s">
        <v>6679</v>
      </c>
      <c r="B6675" t="s">
        <v>4</v>
      </c>
      <c r="C6675" t="s">
        <v>5</v>
      </c>
    </row>
    <row r="6676">
      <c r="A6676" t="s">
        <v>6680</v>
      </c>
      <c r="B6676" t="s">
        <v>4</v>
      </c>
      <c r="C6676" t="s">
        <v>5</v>
      </c>
    </row>
    <row r="6677">
      <c r="A6677" t="s">
        <v>6681</v>
      </c>
      <c r="B6677" t="s">
        <v>4</v>
      </c>
      <c r="C6677" t="s">
        <v>5</v>
      </c>
    </row>
    <row r="6678">
      <c r="A6678" t="s">
        <v>6682</v>
      </c>
      <c r="B6678" t="s">
        <v>4</v>
      </c>
      <c r="C6678" t="s">
        <v>5</v>
      </c>
    </row>
    <row r="6679">
      <c r="A6679" t="s">
        <v>6683</v>
      </c>
      <c r="B6679" t="s">
        <v>4</v>
      </c>
      <c r="C6679" t="s">
        <v>5</v>
      </c>
    </row>
    <row r="6680">
      <c r="A6680" t="s">
        <v>6684</v>
      </c>
      <c r="B6680" t="s">
        <v>4</v>
      </c>
      <c r="C6680" t="s">
        <v>5</v>
      </c>
    </row>
    <row r="6681">
      <c r="A6681" t="s">
        <v>6685</v>
      </c>
      <c r="B6681" t="s">
        <v>4</v>
      </c>
      <c r="C6681" t="s">
        <v>5</v>
      </c>
    </row>
    <row r="6682">
      <c r="A6682" t="s">
        <v>6686</v>
      </c>
      <c r="B6682" t="s">
        <v>4</v>
      </c>
      <c r="C6682" t="s">
        <v>5</v>
      </c>
    </row>
    <row r="6683">
      <c r="A6683" t="s">
        <v>6687</v>
      </c>
      <c r="B6683" t="s">
        <v>4</v>
      </c>
      <c r="C6683" t="s">
        <v>5</v>
      </c>
    </row>
    <row r="6684">
      <c r="A6684" t="s">
        <v>6688</v>
      </c>
      <c r="B6684" t="s">
        <v>4</v>
      </c>
      <c r="C6684" t="s">
        <v>5</v>
      </c>
    </row>
    <row r="6685">
      <c r="A6685" t="s">
        <v>6689</v>
      </c>
      <c r="B6685" t="s">
        <v>4</v>
      </c>
      <c r="C6685" t="s">
        <v>5</v>
      </c>
    </row>
    <row r="6686">
      <c r="A6686" t="s">
        <v>6690</v>
      </c>
      <c r="B6686" t="s">
        <v>4</v>
      </c>
      <c r="C6686" t="s">
        <v>5</v>
      </c>
    </row>
    <row r="6687">
      <c r="A6687" t="s">
        <v>6691</v>
      </c>
      <c r="B6687" t="s">
        <v>4</v>
      </c>
      <c r="C6687" t="s">
        <v>5</v>
      </c>
    </row>
    <row r="6688">
      <c r="A6688" t="s">
        <v>6692</v>
      </c>
      <c r="B6688" t="s">
        <v>4</v>
      </c>
      <c r="C6688" t="s">
        <v>5</v>
      </c>
    </row>
    <row r="6689">
      <c r="A6689" t="s">
        <v>6693</v>
      </c>
      <c r="B6689" t="s">
        <v>4</v>
      </c>
      <c r="C6689" t="s">
        <v>5</v>
      </c>
    </row>
    <row r="6690">
      <c r="A6690" t="s">
        <v>6694</v>
      </c>
      <c r="B6690" t="s">
        <v>4</v>
      </c>
      <c r="C6690" t="s">
        <v>5</v>
      </c>
    </row>
    <row r="6691">
      <c r="A6691" t="s">
        <v>6695</v>
      </c>
      <c r="B6691" t="s">
        <v>4</v>
      </c>
      <c r="C6691" t="s">
        <v>5</v>
      </c>
    </row>
    <row r="6692">
      <c r="A6692" t="s">
        <v>6696</v>
      </c>
      <c r="B6692" t="s">
        <v>4</v>
      </c>
      <c r="C6692" t="s">
        <v>5</v>
      </c>
    </row>
    <row r="6693">
      <c r="A6693" t="s">
        <v>6697</v>
      </c>
      <c r="B6693" t="s">
        <v>4</v>
      </c>
      <c r="C6693" t="s">
        <v>5</v>
      </c>
    </row>
    <row r="6694">
      <c r="A6694" t="s">
        <v>6698</v>
      </c>
      <c r="B6694" t="s">
        <v>4</v>
      </c>
      <c r="C6694" t="s">
        <v>5</v>
      </c>
    </row>
    <row r="6695">
      <c r="A6695" t="s">
        <v>6699</v>
      </c>
      <c r="B6695" t="s">
        <v>4</v>
      </c>
      <c r="C6695" t="s">
        <v>5</v>
      </c>
    </row>
    <row r="6696">
      <c r="A6696" t="s">
        <v>6700</v>
      </c>
      <c r="B6696" t="s">
        <v>4</v>
      </c>
      <c r="C6696" t="s">
        <v>5</v>
      </c>
    </row>
    <row r="6697">
      <c r="A6697" t="s">
        <v>6701</v>
      </c>
      <c r="B6697" t="s">
        <v>4</v>
      </c>
      <c r="C6697" t="s">
        <v>5</v>
      </c>
    </row>
    <row r="6698">
      <c r="A6698" t="s">
        <v>6702</v>
      </c>
      <c r="B6698" t="s">
        <v>4</v>
      </c>
      <c r="C6698" t="s">
        <v>5</v>
      </c>
    </row>
    <row r="6699">
      <c r="A6699" t="s">
        <v>6703</v>
      </c>
      <c r="B6699" t="s">
        <v>4</v>
      </c>
      <c r="C6699" t="s">
        <v>5</v>
      </c>
    </row>
    <row r="6700">
      <c r="A6700" t="s">
        <v>6704</v>
      </c>
      <c r="B6700" t="s">
        <v>4</v>
      </c>
      <c r="C6700" t="s">
        <v>5</v>
      </c>
    </row>
    <row r="6701">
      <c r="A6701" t="s">
        <v>6705</v>
      </c>
      <c r="B6701" t="s">
        <v>4</v>
      </c>
      <c r="C6701" t="s">
        <v>5</v>
      </c>
    </row>
    <row r="6702">
      <c r="A6702" t="s">
        <v>6706</v>
      </c>
      <c r="B6702" t="s">
        <v>4</v>
      </c>
      <c r="C6702" t="s">
        <v>5</v>
      </c>
    </row>
    <row r="6703">
      <c r="A6703" t="s">
        <v>6707</v>
      </c>
      <c r="B6703" t="s">
        <v>4</v>
      </c>
      <c r="C6703" t="s">
        <v>5</v>
      </c>
    </row>
    <row r="6704">
      <c r="A6704" t="s">
        <v>6708</v>
      </c>
      <c r="B6704" t="s">
        <v>4</v>
      </c>
      <c r="C6704" t="s">
        <v>5</v>
      </c>
    </row>
    <row r="6705">
      <c r="A6705" t="s">
        <v>6709</v>
      </c>
      <c r="B6705" t="s">
        <v>4</v>
      </c>
      <c r="C6705" t="s">
        <v>5</v>
      </c>
    </row>
    <row r="6706">
      <c r="A6706" t="s">
        <v>6710</v>
      </c>
      <c r="B6706" t="s">
        <v>4</v>
      </c>
      <c r="C6706" t="s">
        <v>5</v>
      </c>
    </row>
    <row r="6707">
      <c r="A6707" t="s">
        <v>6711</v>
      </c>
      <c r="B6707" t="s">
        <v>4</v>
      </c>
      <c r="C6707" t="s">
        <v>5</v>
      </c>
    </row>
    <row r="6708">
      <c r="A6708" t="s">
        <v>6712</v>
      </c>
      <c r="B6708" t="s">
        <v>4</v>
      </c>
      <c r="C6708" t="s">
        <v>5</v>
      </c>
    </row>
    <row r="6709">
      <c r="A6709" t="s">
        <v>6713</v>
      </c>
      <c r="B6709" t="s">
        <v>4</v>
      </c>
      <c r="C6709" t="s">
        <v>5</v>
      </c>
    </row>
    <row r="6710">
      <c r="A6710" t="s">
        <v>6714</v>
      </c>
      <c r="B6710" t="s">
        <v>4</v>
      </c>
      <c r="C6710" t="s">
        <v>5</v>
      </c>
    </row>
    <row r="6711">
      <c r="A6711" t="s">
        <v>6715</v>
      </c>
      <c r="B6711" t="s">
        <v>4</v>
      </c>
      <c r="C6711" t="s">
        <v>5</v>
      </c>
    </row>
    <row r="6712">
      <c r="A6712" t="s">
        <v>6716</v>
      </c>
      <c r="B6712" t="s">
        <v>4</v>
      </c>
      <c r="C6712" t="s">
        <v>5</v>
      </c>
    </row>
    <row r="6713">
      <c r="A6713" t="s">
        <v>6717</v>
      </c>
      <c r="B6713" t="s">
        <v>4</v>
      </c>
      <c r="C6713" t="s">
        <v>5</v>
      </c>
    </row>
    <row r="6714">
      <c r="A6714" t="s">
        <v>6718</v>
      </c>
      <c r="B6714" t="s">
        <v>4</v>
      </c>
      <c r="C6714" t="s">
        <v>5</v>
      </c>
    </row>
    <row r="6715">
      <c r="A6715" t="s">
        <v>6719</v>
      </c>
      <c r="B6715" t="s">
        <v>4</v>
      </c>
      <c r="C6715" t="s">
        <v>5</v>
      </c>
    </row>
    <row r="6716">
      <c r="A6716" t="s">
        <v>6720</v>
      </c>
      <c r="B6716" t="s">
        <v>4</v>
      </c>
      <c r="C6716" t="s">
        <v>5</v>
      </c>
    </row>
    <row r="6717">
      <c r="A6717" t="s">
        <v>6721</v>
      </c>
      <c r="B6717" t="s">
        <v>4</v>
      </c>
      <c r="C6717" t="s">
        <v>5</v>
      </c>
    </row>
    <row r="6718">
      <c r="A6718" t="s">
        <v>6722</v>
      </c>
      <c r="B6718" t="s">
        <v>4</v>
      </c>
      <c r="C6718" t="s">
        <v>5</v>
      </c>
    </row>
    <row r="6719">
      <c r="A6719" t="s">
        <v>6723</v>
      </c>
      <c r="B6719" t="s">
        <v>4</v>
      </c>
      <c r="C6719" t="s">
        <v>5</v>
      </c>
    </row>
    <row r="6720">
      <c r="A6720" t="s">
        <v>6724</v>
      </c>
      <c r="B6720" t="s">
        <v>4</v>
      </c>
      <c r="C6720" t="s">
        <v>5</v>
      </c>
    </row>
    <row r="6721">
      <c r="A6721" t="s">
        <v>6725</v>
      </c>
      <c r="B6721" t="s">
        <v>4</v>
      </c>
      <c r="C6721" t="s">
        <v>5</v>
      </c>
    </row>
    <row r="6722">
      <c r="A6722" t="s">
        <v>6726</v>
      </c>
      <c r="B6722" t="s">
        <v>4</v>
      </c>
      <c r="C6722" t="s">
        <v>5</v>
      </c>
    </row>
    <row r="6723">
      <c r="A6723" t="s">
        <v>6727</v>
      </c>
      <c r="B6723" t="s">
        <v>4</v>
      </c>
      <c r="C6723" t="s">
        <v>5</v>
      </c>
    </row>
    <row r="6724">
      <c r="A6724" t="s">
        <v>6728</v>
      </c>
      <c r="B6724" t="s">
        <v>4</v>
      </c>
      <c r="C6724" t="s">
        <v>5</v>
      </c>
    </row>
    <row r="6725">
      <c r="A6725" t="s">
        <v>6729</v>
      </c>
      <c r="B6725" t="s">
        <v>4</v>
      </c>
      <c r="C6725" t="s">
        <v>5</v>
      </c>
    </row>
    <row r="6726">
      <c r="A6726" t="s">
        <v>6730</v>
      </c>
      <c r="B6726" t="s">
        <v>4</v>
      </c>
      <c r="C6726" t="s">
        <v>5</v>
      </c>
    </row>
    <row r="6727">
      <c r="A6727" t="s">
        <v>6731</v>
      </c>
      <c r="B6727" t="s">
        <v>4</v>
      </c>
      <c r="C6727" t="s">
        <v>5</v>
      </c>
    </row>
    <row r="6728">
      <c r="A6728" t="s">
        <v>6732</v>
      </c>
      <c r="B6728" t="s">
        <v>4</v>
      </c>
      <c r="C6728" t="s">
        <v>5</v>
      </c>
    </row>
    <row r="6729">
      <c r="A6729" t="s">
        <v>6733</v>
      </c>
      <c r="B6729" t="s">
        <v>4</v>
      </c>
      <c r="C6729" t="s">
        <v>5</v>
      </c>
    </row>
    <row r="6730">
      <c r="A6730" t="s">
        <v>6734</v>
      </c>
      <c r="B6730" t="s">
        <v>4</v>
      </c>
      <c r="C6730" t="s">
        <v>5</v>
      </c>
    </row>
    <row r="6731">
      <c r="A6731" t="s">
        <v>6735</v>
      </c>
      <c r="B6731" t="s">
        <v>4</v>
      </c>
      <c r="C6731" t="s">
        <v>5</v>
      </c>
    </row>
    <row r="6732">
      <c r="A6732" t="s">
        <v>6736</v>
      </c>
      <c r="B6732" t="s">
        <v>4</v>
      </c>
      <c r="C6732" t="s">
        <v>5</v>
      </c>
    </row>
    <row r="6733">
      <c r="A6733" t="s">
        <v>6737</v>
      </c>
      <c r="B6733" t="s">
        <v>4</v>
      </c>
      <c r="C6733" t="s">
        <v>5</v>
      </c>
    </row>
    <row r="6734">
      <c r="A6734" t="s">
        <v>6738</v>
      </c>
      <c r="B6734" t="s">
        <v>4</v>
      </c>
      <c r="C6734" t="s">
        <v>5</v>
      </c>
    </row>
    <row r="6735">
      <c r="A6735" t="s">
        <v>6739</v>
      </c>
      <c r="B6735" t="s">
        <v>4</v>
      </c>
      <c r="C6735" t="s">
        <v>5</v>
      </c>
    </row>
    <row r="6736">
      <c r="A6736" t="s">
        <v>6740</v>
      </c>
      <c r="B6736" t="s">
        <v>4</v>
      </c>
      <c r="C6736" t="s">
        <v>5</v>
      </c>
    </row>
    <row r="6737">
      <c r="A6737" t="s">
        <v>6741</v>
      </c>
      <c r="B6737" t="s">
        <v>4</v>
      </c>
      <c r="C6737" t="s">
        <v>5</v>
      </c>
    </row>
    <row r="6738">
      <c r="A6738" t="s">
        <v>6742</v>
      </c>
      <c r="B6738" t="s">
        <v>4</v>
      </c>
      <c r="C6738" t="s">
        <v>5</v>
      </c>
    </row>
    <row r="6739">
      <c r="A6739" t="s">
        <v>6743</v>
      </c>
      <c r="B6739" t="s">
        <v>4</v>
      </c>
      <c r="C6739" t="s">
        <v>5</v>
      </c>
    </row>
    <row r="6740">
      <c r="A6740" t="s">
        <v>6744</v>
      </c>
      <c r="B6740" t="s">
        <v>4</v>
      </c>
      <c r="C6740" t="s">
        <v>5</v>
      </c>
    </row>
    <row r="6741">
      <c r="A6741" t="s">
        <v>6745</v>
      </c>
      <c r="B6741" t="s">
        <v>4</v>
      </c>
      <c r="C6741" t="s">
        <v>5</v>
      </c>
    </row>
    <row r="6742">
      <c r="A6742" t="s">
        <v>6746</v>
      </c>
      <c r="B6742" t="s">
        <v>4</v>
      </c>
      <c r="C6742" t="s">
        <v>5</v>
      </c>
    </row>
    <row r="6743">
      <c r="A6743" t="s">
        <v>6747</v>
      </c>
      <c r="B6743" t="s">
        <v>4</v>
      </c>
      <c r="C6743" t="s">
        <v>5</v>
      </c>
    </row>
    <row r="6744">
      <c r="A6744" t="s">
        <v>6748</v>
      </c>
      <c r="B6744" t="s">
        <v>4</v>
      </c>
      <c r="C6744" t="s">
        <v>5</v>
      </c>
    </row>
    <row r="6745">
      <c r="A6745" t="s">
        <v>6749</v>
      </c>
      <c r="B6745" t="s">
        <v>4</v>
      </c>
      <c r="C6745" t="s">
        <v>5</v>
      </c>
    </row>
    <row r="6746">
      <c r="A6746" t="s">
        <v>6750</v>
      </c>
      <c r="B6746" t="s">
        <v>4</v>
      </c>
      <c r="C6746" t="s">
        <v>5</v>
      </c>
    </row>
    <row r="6747">
      <c r="A6747" t="s">
        <v>6751</v>
      </c>
      <c r="B6747" t="s">
        <v>4</v>
      </c>
      <c r="C6747" t="s">
        <v>5</v>
      </c>
    </row>
    <row r="6748">
      <c r="A6748" t="s">
        <v>6752</v>
      </c>
      <c r="B6748" t="s">
        <v>4</v>
      </c>
      <c r="C6748" t="s">
        <v>5</v>
      </c>
    </row>
    <row r="6749">
      <c r="A6749" t="s">
        <v>6753</v>
      </c>
      <c r="B6749" t="s">
        <v>4</v>
      </c>
      <c r="C6749" t="s">
        <v>5</v>
      </c>
    </row>
    <row r="6750">
      <c r="A6750" t="s">
        <v>6754</v>
      </c>
      <c r="B6750" t="s">
        <v>4</v>
      </c>
      <c r="C6750" t="s">
        <v>5</v>
      </c>
    </row>
    <row r="6751">
      <c r="A6751" t="s">
        <v>6755</v>
      </c>
      <c r="B6751" t="s">
        <v>4</v>
      </c>
      <c r="C6751" t="s">
        <v>5</v>
      </c>
    </row>
    <row r="6752">
      <c r="A6752" t="s">
        <v>6756</v>
      </c>
      <c r="B6752" t="s">
        <v>4</v>
      </c>
      <c r="C6752" t="s">
        <v>5</v>
      </c>
    </row>
    <row r="6753">
      <c r="A6753" t="s">
        <v>6757</v>
      </c>
      <c r="B6753" t="s">
        <v>4</v>
      </c>
      <c r="C6753" t="s">
        <v>5</v>
      </c>
    </row>
    <row r="6754">
      <c r="A6754" t="s">
        <v>6758</v>
      </c>
      <c r="B6754" t="s">
        <v>4</v>
      </c>
      <c r="C6754" t="s">
        <v>5</v>
      </c>
    </row>
    <row r="6755">
      <c r="A6755" t="s">
        <v>6759</v>
      </c>
      <c r="B6755" t="s">
        <v>4</v>
      </c>
      <c r="C6755" t="s">
        <v>5</v>
      </c>
    </row>
    <row r="6756">
      <c r="A6756" t="s">
        <v>6760</v>
      </c>
      <c r="B6756" t="s">
        <v>4</v>
      </c>
      <c r="C6756" t="s">
        <v>5</v>
      </c>
    </row>
    <row r="6757">
      <c r="A6757" t="s">
        <v>6761</v>
      </c>
      <c r="B6757" t="s">
        <v>4</v>
      </c>
      <c r="C6757" t="s">
        <v>5</v>
      </c>
    </row>
    <row r="6758">
      <c r="A6758" t="s">
        <v>6762</v>
      </c>
      <c r="B6758" t="s">
        <v>4</v>
      </c>
      <c r="C6758" t="s">
        <v>5</v>
      </c>
    </row>
    <row r="6759">
      <c r="A6759" t="s">
        <v>6763</v>
      </c>
      <c r="B6759" t="s">
        <v>4</v>
      </c>
      <c r="C6759" t="s">
        <v>5</v>
      </c>
    </row>
    <row r="6760">
      <c r="A6760" t="s">
        <v>6764</v>
      </c>
      <c r="B6760" t="s">
        <v>4</v>
      </c>
      <c r="C6760" t="s">
        <v>5</v>
      </c>
    </row>
    <row r="6761">
      <c r="A6761" t="s">
        <v>6765</v>
      </c>
      <c r="B6761" t="s">
        <v>4</v>
      </c>
      <c r="C6761" t="s">
        <v>5</v>
      </c>
    </row>
    <row r="6762">
      <c r="A6762" t="s">
        <v>6766</v>
      </c>
      <c r="B6762" t="s">
        <v>4</v>
      </c>
      <c r="C6762" t="s">
        <v>5</v>
      </c>
    </row>
    <row r="6763">
      <c r="A6763" t="s">
        <v>6767</v>
      </c>
      <c r="B6763" t="s">
        <v>4</v>
      </c>
      <c r="C6763" t="s">
        <v>5</v>
      </c>
    </row>
    <row r="6764">
      <c r="A6764" t="s">
        <v>6768</v>
      </c>
      <c r="B6764" t="s">
        <v>4</v>
      </c>
      <c r="C6764" t="s">
        <v>5</v>
      </c>
    </row>
    <row r="6765">
      <c r="A6765" t="s">
        <v>6769</v>
      </c>
      <c r="B6765" t="s">
        <v>4</v>
      </c>
      <c r="C6765" t="s">
        <v>5</v>
      </c>
    </row>
    <row r="6766">
      <c r="A6766" t="s">
        <v>6770</v>
      </c>
      <c r="B6766" t="s">
        <v>4</v>
      </c>
      <c r="C6766" t="s">
        <v>5</v>
      </c>
    </row>
    <row r="6767">
      <c r="A6767" t="s">
        <v>6771</v>
      </c>
      <c r="B6767" t="s">
        <v>4</v>
      </c>
      <c r="C6767" t="s">
        <v>5</v>
      </c>
    </row>
    <row r="6768">
      <c r="A6768" t="s">
        <v>6772</v>
      </c>
      <c r="B6768" t="s">
        <v>4</v>
      </c>
      <c r="C6768" t="s">
        <v>5</v>
      </c>
    </row>
    <row r="6769">
      <c r="A6769" t="s">
        <v>6773</v>
      </c>
      <c r="B6769" t="s">
        <v>4</v>
      </c>
      <c r="C6769" t="s">
        <v>5</v>
      </c>
    </row>
    <row r="6770">
      <c r="A6770" t="s">
        <v>6774</v>
      </c>
      <c r="B6770" t="s">
        <v>4</v>
      </c>
      <c r="C6770" t="s">
        <v>5</v>
      </c>
    </row>
    <row r="6771">
      <c r="A6771" t="s">
        <v>6775</v>
      </c>
      <c r="B6771" t="s">
        <v>4</v>
      </c>
      <c r="C6771" t="s">
        <v>5</v>
      </c>
    </row>
    <row r="6772">
      <c r="A6772" t="s">
        <v>6776</v>
      </c>
      <c r="B6772" t="s">
        <v>4</v>
      </c>
      <c r="C6772" t="s">
        <v>5</v>
      </c>
    </row>
    <row r="6773">
      <c r="A6773" t="s">
        <v>6777</v>
      </c>
      <c r="B6773" t="s">
        <v>4</v>
      </c>
      <c r="C6773" t="s">
        <v>5</v>
      </c>
    </row>
    <row r="6774">
      <c r="A6774" t="s">
        <v>6778</v>
      </c>
      <c r="B6774" t="s">
        <v>4</v>
      </c>
      <c r="C6774" t="s">
        <v>5</v>
      </c>
    </row>
    <row r="6775">
      <c r="A6775" t="s">
        <v>6779</v>
      </c>
      <c r="B6775" t="s">
        <v>4</v>
      </c>
      <c r="C6775" t="s">
        <v>5</v>
      </c>
    </row>
    <row r="6776">
      <c r="A6776" t="s">
        <v>6780</v>
      </c>
      <c r="B6776" t="s">
        <v>4</v>
      </c>
      <c r="C6776" t="s">
        <v>5</v>
      </c>
    </row>
    <row r="6777">
      <c r="A6777" t="s">
        <v>6781</v>
      </c>
      <c r="B6777" t="s">
        <v>4</v>
      </c>
      <c r="C6777" t="s">
        <v>5</v>
      </c>
    </row>
    <row r="6778">
      <c r="A6778" t="s">
        <v>6782</v>
      </c>
      <c r="B6778" t="s">
        <v>4</v>
      </c>
      <c r="C6778" t="s">
        <v>5</v>
      </c>
    </row>
    <row r="6779">
      <c r="A6779" t="s">
        <v>6783</v>
      </c>
      <c r="B6779" t="s">
        <v>4</v>
      </c>
      <c r="C6779" t="s">
        <v>5</v>
      </c>
    </row>
    <row r="6780">
      <c r="A6780" t="s">
        <v>6784</v>
      </c>
      <c r="B6780" t="s">
        <v>4</v>
      </c>
      <c r="C6780" t="s">
        <v>5</v>
      </c>
    </row>
    <row r="6781">
      <c r="A6781" t="s">
        <v>6785</v>
      </c>
      <c r="B6781" t="s">
        <v>4</v>
      </c>
      <c r="C6781" t="s">
        <v>5</v>
      </c>
    </row>
    <row r="6782">
      <c r="A6782" t="s">
        <v>6786</v>
      </c>
      <c r="B6782" t="s">
        <v>4</v>
      </c>
      <c r="C6782" t="s">
        <v>5</v>
      </c>
    </row>
    <row r="6783">
      <c r="A6783" t="s">
        <v>6787</v>
      </c>
      <c r="B6783" t="s">
        <v>4</v>
      </c>
      <c r="C6783" t="s">
        <v>5</v>
      </c>
    </row>
    <row r="6784">
      <c r="A6784" t="s">
        <v>6788</v>
      </c>
      <c r="B6784" t="s">
        <v>4</v>
      </c>
      <c r="C6784" t="s">
        <v>5</v>
      </c>
    </row>
    <row r="6785">
      <c r="A6785" t="s">
        <v>6789</v>
      </c>
      <c r="B6785" t="s">
        <v>4</v>
      </c>
      <c r="C6785" t="s">
        <v>5</v>
      </c>
    </row>
    <row r="6786">
      <c r="A6786" t="s">
        <v>6790</v>
      </c>
      <c r="B6786" t="s">
        <v>4</v>
      </c>
      <c r="C6786" t="s">
        <v>5</v>
      </c>
    </row>
    <row r="6787">
      <c r="A6787" t="s">
        <v>6791</v>
      </c>
      <c r="B6787" t="s">
        <v>4</v>
      </c>
      <c r="C6787" t="s">
        <v>5</v>
      </c>
    </row>
    <row r="6788">
      <c r="A6788" t="s">
        <v>6792</v>
      </c>
      <c r="B6788" t="s">
        <v>4</v>
      </c>
      <c r="C6788" t="s">
        <v>5</v>
      </c>
    </row>
    <row r="6789">
      <c r="A6789" t="s">
        <v>6793</v>
      </c>
      <c r="B6789" t="s">
        <v>4</v>
      </c>
      <c r="C6789" t="s">
        <v>5</v>
      </c>
    </row>
    <row r="6790">
      <c r="A6790" t="s">
        <v>6794</v>
      </c>
      <c r="B6790" t="s">
        <v>4</v>
      </c>
      <c r="C6790" t="s">
        <v>5</v>
      </c>
    </row>
    <row r="6791">
      <c r="A6791" t="s">
        <v>6795</v>
      </c>
      <c r="B6791" t="s">
        <v>4</v>
      </c>
      <c r="C6791" t="s">
        <v>5</v>
      </c>
    </row>
    <row r="6792">
      <c r="A6792" t="s">
        <v>6796</v>
      </c>
      <c r="B6792" t="s">
        <v>4</v>
      </c>
      <c r="C6792" t="s">
        <v>5</v>
      </c>
    </row>
    <row r="6793">
      <c r="A6793" t="s">
        <v>6797</v>
      </c>
      <c r="B6793" t="s">
        <v>4</v>
      </c>
      <c r="C6793" t="s">
        <v>5</v>
      </c>
    </row>
    <row r="6794">
      <c r="A6794" t="s">
        <v>6798</v>
      </c>
      <c r="B6794" t="s">
        <v>4</v>
      </c>
      <c r="C6794" t="s">
        <v>5</v>
      </c>
    </row>
    <row r="6795">
      <c r="A6795" t="s">
        <v>6799</v>
      </c>
      <c r="B6795" t="s">
        <v>4</v>
      </c>
      <c r="C6795" t="s">
        <v>5</v>
      </c>
    </row>
    <row r="6796">
      <c r="A6796" t="s">
        <v>6800</v>
      </c>
      <c r="B6796" t="s">
        <v>4</v>
      </c>
      <c r="C6796" t="s">
        <v>5</v>
      </c>
    </row>
    <row r="6797">
      <c r="A6797" t="s">
        <v>6801</v>
      </c>
      <c r="B6797" t="s">
        <v>4</v>
      </c>
      <c r="C6797" t="s">
        <v>5</v>
      </c>
    </row>
    <row r="6798">
      <c r="A6798" t="s">
        <v>6802</v>
      </c>
      <c r="B6798" t="s">
        <v>4</v>
      </c>
      <c r="C6798" t="s">
        <v>5</v>
      </c>
    </row>
    <row r="6799">
      <c r="A6799" t="s">
        <v>6803</v>
      </c>
      <c r="B6799" t="s">
        <v>4</v>
      </c>
      <c r="C6799" t="s">
        <v>5</v>
      </c>
    </row>
    <row r="6800">
      <c r="A6800" t="s">
        <v>6804</v>
      </c>
      <c r="B6800" t="s">
        <v>4</v>
      </c>
      <c r="C6800" t="s">
        <v>5</v>
      </c>
    </row>
    <row r="6801">
      <c r="A6801" t="s">
        <v>6805</v>
      </c>
      <c r="B6801" t="s">
        <v>4</v>
      </c>
      <c r="C6801" t="s">
        <v>5</v>
      </c>
    </row>
    <row r="6802">
      <c r="A6802" t="s">
        <v>6806</v>
      </c>
      <c r="B6802" t="s">
        <v>4</v>
      </c>
      <c r="C6802" t="s">
        <v>5</v>
      </c>
    </row>
    <row r="6803">
      <c r="A6803" t="s">
        <v>6807</v>
      </c>
      <c r="B6803" t="s">
        <v>4</v>
      </c>
      <c r="C6803" t="s">
        <v>5</v>
      </c>
    </row>
    <row r="6804">
      <c r="A6804" t="s">
        <v>6808</v>
      </c>
      <c r="B6804" t="s">
        <v>4</v>
      </c>
      <c r="C6804" t="s">
        <v>5</v>
      </c>
    </row>
    <row r="6805">
      <c r="A6805" t="s">
        <v>6809</v>
      </c>
      <c r="B6805" t="s">
        <v>4</v>
      </c>
      <c r="C6805" t="s">
        <v>5</v>
      </c>
    </row>
    <row r="6806">
      <c r="A6806" t="s">
        <v>6810</v>
      </c>
      <c r="B6806" t="s">
        <v>4</v>
      </c>
      <c r="C6806" t="s">
        <v>5</v>
      </c>
    </row>
    <row r="6807">
      <c r="A6807" t="s">
        <v>6811</v>
      </c>
      <c r="B6807" t="s">
        <v>4</v>
      </c>
      <c r="C6807" t="s">
        <v>5</v>
      </c>
    </row>
    <row r="6808">
      <c r="A6808" t="s">
        <v>6812</v>
      </c>
      <c r="B6808" t="s">
        <v>4</v>
      </c>
      <c r="C6808" t="s">
        <v>5</v>
      </c>
    </row>
    <row r="6809">
      <c r="A6809" t="s">
        <v>6813</v>
      </c>
      <c r="B6809" t="s">
        <v>4</v>
      </c>
      <c r="C6809" t="s">
        <v>5</v>
      </c>
    </row>
    <row r="6810">
      <c r="A6810" t="s">
        <v>6814</v>
      </c>
      <c r="B6810" t="s">
        <v>4</v>
      </c>
      <c r="C6810" t="s">
        <v>5</v>
      </c>
    </row>
    <row r="6811">
      <c r="A6811" t="s">
        <v>6815</v>
      </c>
      <c r="B6811" t="s">
        <v>4</v>
      </c>
      <c r="C6811" t="s">
        <v>5</v>
      </c>
    </row>
    <row r="6812">
      <c r="A6812" t="s">
        <v>6816</v>
      </c>
      <c r="B6812" t="s">
        <v>4</v>
      </c>
      <c r="C6812" t="s">
        <v>5</v>
      </c>
    </row>
    <row r="6813">
      <c r="A6813" t="s">
        <v>6817</v>
      </c>
      <c r="B6813" t="s">
        <v>4</v>
      </c>
      <c r="C6813" t="s">
        <v>5</v>
      </c>
    </row>
    <row r="6814">
      <c r="A6814" t="s">
        <v>6818</v>
      </c>
      <c r="B6814" t="s">
        <v>4</v>
      </c>
      <c r="C6814" t="s">
        <v>5</v>
      </c>
    </row>
    <row r="6815">
      <c r="A6815" t="s">
        <v>6819</v>
      </c>
      <c r="B6815" t="s">
        <v>4</v>
      </c>
      <c r="C6815" t="s">
        <v>5</v>
      </c>
    </row>
    <row r="6816">
      <c r="A6816" t="s">
        <v>6820</v>
      </c>
      <c r="B6816" t="s">
        <v>4</v>
      </c>
      <c r="C6816" t="s">
        <v>5</v>
      </c>
    </row>
    <row r="6817">
      <c r="A6817" t="s">
        <v>6821</v>
      </c>
      <c r="B6817" t="s">
        <v>4</v>
      </c>
      <c r="C6817" t="s">
        <v>5</v>
      </c>
    </row>
    <row r="6818">
      <c r="A6818" t="s">
        <v>6822</v>
      </c>
      <c r="B6818" t="s">
        <v>4</v>
      </c>
      <c r="C6818" t="s">
        <v>5</v>
      </c>
    </row>
    <row r="6819">
      <c r="A6819" t="s">
        <v>6823</v>
      </c>
      <c r="B6819" t="s">
        <v>4</v>
      </c>
      <c r="C6819" t="s">
        <v>5</v>
      </c>
    </row>
    <row r="6820">
      <c r="A6820" t="s">
        <v>6824</v>
      </c>
      <c r="B6820" t="s">
        <v>4</v>
      </c>
      <c r="C6820" t="s">
        <v>5</v>
      </c>
    </row>
    <row r="6821">
      <c r="A6821" t="s">
        <v>6825</v>
      </c>
      <c r="B6821" t="s">
        <v>4</v>
      </c>
      <c r="C6821" t="s">
        <v>5</v>
      </c>
    </row>
    <row r="6822">
      <c r="A6822" t="s">
        <v>6826</v>
      </c>
      <c r="B6822" t="s">
        <v>4</v>
      </c>
      <c r="C6822" t="s">
        <v>5</v>
      </c>
    </row>
    <row r="6823">
      <c r="A6823" t="s">
        <v>6827</v>
      </c>
      <c r="B6823" t="s">
        <v>4</v>
      </c>
      <c r="C6823" t="s">
        <v>5</v>
      </c>
    </row>
    <row r="6824">
      <c r="A6824" t="s">
        <v>6828</v>
      </c>
      <c r="B6824" t="s">
        <v>4</v>
      </c>
      <c r="C6824" t="s">
        <v>5</v>
      </c>
    </row>
    <row r="6825">
      <c r="A6825" t="s">
        <v>6829</v>
      </c>
      <c r="B6825" t="s">
        <v>4</v>
      </c>
      <c r="C6825" t="s">
        <v>5</v>
      </c>
    </row>
    <row r="6826">
      <c r="A6826" t="s">
        <v>6830</v>
      </c>
      <c r="B6826" t="s">
        <v>4</v>
      </c>
      <c r="C6826" t="s">
        <v>5</v>
      </c>
    </row>
    <row r="6827">
      <c r="A6827" t="s">
        <v>6831</v>
      </c>
      <c r="B6827" t="s">
        <v>4</v>
      </c>
      <c r="C6827" t="s">
        <v>5</v>
      </c>
    </row>
    <row r="6828">
      <c r="A6828" t="s">
        <v>6832</v>
      </c>
      <c r="B6828" t="s">
        <v>4</v>
      </c>
      <c r="C6828" t="s">
        <v>5</v>
      </c>
    </row>
    <row r="6829">
      <c r="A6829" t="s">
        <v>6833</v>
      </c>
      <c r="B6829" t="s">
        <v>4</v>
      </c>
      <c r="C6829" t="s">
        <v>5</v>
      </c>
    </row>
    <row r="6830">
      <c r="A6830" t="s">
        <v>6834</v>
      </c>
      <c r="B6830" t="s">
        <v>4</v>
      </c>
      <c r="C6830" t="s">
        <v>5</v>
      </c>
    </row>
    <row r="6831">
      <c r="A6831" t="s">
        <v>6835</v>
      </c>
      <c r="B6831" t="s">
        <v>4</v>
      </c>
      <c r="C6831" t="s">
        <v>5</v>
      </c>
    </row>
    <row r="6832">
      <c r="A6832" t="s">
        <v>6836</v>
      </c>
      <c r="B6832" t="s">
        <v>4</v>
      </c>
      <c r="C6832" t="s">
        <v>5</v>
      </c>
    </row>
    <row r="6833">
      <c r="A6833" t="s">
        <v>6837</v>
      </c>
      <c r="B6833" t="s">
        <v>4</v>
      </c>
      <c r="C6833" t="s">
        <v>5</v>
      </c>
    </row>
    <row r="6834">
      <c r="A6834" t="s">
        <v>6838</v>
      </c>
      <c r="B6834" t="s">
        <v>4</v>
      </c>
      <c r="C6834" t="s">
        <v>5</v>
      </c>
    </row>
    <row r="6835">
      <c r="A6835" t="s">
        <v>6839</v>
      </c>
      <c r="B6835" t="s">
        <v>4</v>
      </c>
      <c r="C6835" t="s">
        <v>5</v>
      </c>
    </row>
    <row r="6836">
      <c r="A6836" t="s">
        <v>6840</v>
      </c>
      <c r="B6836" t="s">
        <v>4</v>
      </c>
      <c r="C6836" t="s">
        <v>5</v>
      </c>
    </row>
    <row r="6837">
      <c r="A6837" t="s">
        <v>6841</v>
      </c>
      <c r="B6837" t="s">
        <v>4</v>
      </c>
      <c r="C6837" t="s">
        <v>5</v>
      </c>
    </row>
    <row r="6838">
      <c r="A6838" t="s">
        <v>6842</v>
      </c>
      <c r="B6838" t="s">
        <v>4</v>
      </c>
      <c r="C6838" t="s">
        <v>5</v>
      </c>
    </row>
    <row r="6839">
      <c r="A6839" t="s">
        <v>6843</v>
      </c>
      <c r="B6839" t="s">
        <v>4</v>
      </c>
      <c r="C6839" t="s">
        <v>5</v>
      </c>
    </row>
    <row r="6840">
      <c r="A6840" t="s">
        <v>6844</v>
      </c>
      <c r="B6840" t="s">
        <v>4</v>
      </c>
      <c r="C6840" t="s">
        <v>5</v>
      </c>
    </row>
    <row r="6841">
      <c r="A6841" t="s">
        <v>6845</v>
      </c>
      <c r="B6841" t="s">
        <v>4</v>
      </c>
      <c r="C6841" t="s">
        <v>5</v>
      </c>
    </row>
    <row r="6842">
      <c r="A6842" t="s">
        <v>6846</v>
      </c>
      <c r="B6842" t="s">
        <v>4</v>
      </c>
      <c r="C6842" t="s">
        <v>5</v>
      </c>
    </row>
    <row r="6843">
      <c r="A6843" t="s">
        <v>6847</v>
      </c>
      <c r="B6843" t="s">
        <v>4</v>
      </c>
      <c r="C6843" t="s">
        <v>5</v>
      </c>
    </row>
    <row r="6844">
      <c r="A6844" t="s">
        <v>6848</v>
      </c>
      <c r="B6844" t="s">
        <v>4</v>
      </c>
      <c r="C6844" t="s">
        <v>5</v>
      </c>
    </row>
    <row r="6845">
      <c r="A6845" t="s">
        <v>6849</v>
      </c>
      <c r="B6845" t="s">
        <v>4</v>
      </c>
      <c r="C6845" t="s">
        <v>5</v>
      </c>
    </row>
    <row r="6846">
      <c r="A6846" t="s">
        <v>6850</v>
      </c>
      <c r="B6846" t="s">
        <v>4</v>
      </c>
      <c r="C6846" t="s">
        <v>5</v>
      </c>
    </row>
    <row r="6847">
      <c r="A6847" t="s">
        <v>6851</v>
      </c>
      <c r="B6847" t="s">
        <v>4</v>
      </c>
      <c r="C6847" t="s">
        <v>5</v>
      </c>
    </row>
    <row r="6848">
      <c r="A6848" t="s">
        <v>6852</v>
      </c>
      <c r="B6848" t="s">
        <v>4</v>
      </c>
      <c r="C6848" t="s">
        <v>5</v>
      </c>
    </row>
    <row r="6849">
      <c r="A6849" t="s">
        <v>6853</v>
      </c>
      <c r="B6849" t="s">
        <v>4</v>
      </c>
      <c r="C6849" t="s">
        <v>5</v>
      </c>
    </row>
    <row r="6850">
      <c r="A6850" t="s">
        <v>6854</v>
      </c>
      <c r="B6850" t="s">
        <v>4</v>
      </c>
      <c r="C6850" t="s">
        <v>5</v>
      </c>
    </row>
    <row r="6851">
      <c r="A6851" t="s">
        <v>6855</v>
      </c>
      <c r="B6851" t="s">
        <v>4</v>
      </c>
      <c r="C6851" t="s">
        <v>5</v>
      </c>
    </row>
    <row r="6852">
      <c r="A6852" t="s">
        <v>6856</v>
      </c>
      <c r="B6852" t="s">
        <v>4</v>
      </c>
      <c r="C6852" t="s">
        <v>5</v>
      </c>
    </row>
    <row r="6853">
      <c r="A6853" t="s">
        <v>6857</v>
      </c>
      <c r="B6853" t="s">
        <v>4</v>
      </c>
      <c r="C6853" t="s">
        <v>5</v>
      </c>
    </row>
    <row r="6854">
      <c r="A6854" t="s">
        <v>6858</v>
      </c>
      <c r="B6854" t="s">
        <v>4</v>
      </c>
      <c r="C6854" t="s">
        <v>5</v>
      </c>
    </row>
    <row r="6855">
      <c r="A6855" t="s">
        <v>6859</v>
      </c>
      <c r="B6855" t="s">
        <v>4</v>
      </c>
      <c r="C6855" t="s">
        <v>5</v>
      </c>
    </row>
    <row r="6856">
      <c r="A6856" t="s">
        <v>6860</v>
      </c>
      <c r="B6856" t="s">
        <v>4</v>
      </c>
      <c r="C6856" t="s">
        <v>5</v>
      </c>
    </row>
    <row r="6857">
      <c r="A6857" t="s">
        <v>6861</v>
      </c>
      <c r="B6857" t="s">
        <v>4</v>
      </c>
      <c r="C6857" t="s">
        <v>5</v>
      </c>
    </row>
    <row r="6858">
      <c r="A6858" t="s">
        <v>6862</v>
      </c>
      <c r="B6858" t="s">
        <v>4</v>
      </c>
      <c r="C6858" t="s">
        <v>5</v>
      </c>
    </row>
    <row r="6859">
      <c r="A6859" t="s">
        <v>6863</v>
      </c>
      <c r="B6859" t="s">
        <v>4</v>
      </c>
      <c r="C6859" t="s">
        <v>5</v>
      </c>
    </row>
    <row r="6860">
      <c r="A6860" t="s">
        <v>6864</v>
      </c>
      <c r="B6860" t="s">
        <v>4</v>
      </c>
      <c r="C6860" t="s">
        <v>5</v>
      </c>
    </row>
    <row r="6861">
      <c r="A6861" t="s">
        <v>6865</v>
      </c>
      <c r="B6861" t="s">
        <v>4</v>
      </c>
      <c r="C6861" t="s">
        <v>5</v>
      </c>
    </row>
    <row r="6862">
      <c r="A6862" t="s">
        <v>6866</v>
      </c>
      <c r="B6862" t="s">
        <v>4</v>
      </c>
      <c r="C6862" t="s">
        <v>5</v>
      </c>
    </row>
    <row r="6863">
      <c r="A6863" t="s">
        <v>6867</v>
      </c>
      <c r="B6863" t="s">
        <v>4</v>
      </c>
      <c r="C6863" t="s">
        <v>5</v>
      </c>
    </row>
    <row r="6864">
      <c r="A6864" t="s">
        <v>6868</v>
      </c>
      <c r="B6864" t="s">
        <v>4</v>
      </c>
      <c r="C6864" t="s">
        <v>5</v>
      </c>
    </row>
    <row r="6865">
      <c r="A6865" t="s">
        <v>6869</v>
      </c>
      <c r="B6865" t="s">
        <v>4</v>
      </c>
      <c r="C6865" t="s">
        <v>5</v>
      </c>
    </row>
    <row r="6866">
      <c r="A6866" t="s">
        <v>6870</v>
      </c>
      <c r="B6866" t="s">
        <v>4</v>
      </c>
      <c r="C6866" t="s">
        <v>5</v>
      </c>
    </row>
    <row r="6867">
      <c r="A6867" t="s">
        <v>6871</v>
      </c>
      <c r="B6867" t="s">
        <v>4</v>
      </c>
      <c r="C6867" t="s">
        <v>5</v>
      </c>
    </row>
    <row r="6868">
      <c r="A6868" t="s">
        <v>6872</v>
      </c>
      <c r="B6868" t="s">
        <v>4</v>
      </c>
      <c r="C6868" t="s">
        <v>5</v>
      </c>
    </row>
    <row r="6869">
      <c r="A6869" t="s">
        <v>6873</v>
      </c>
      <c r="B6869" t="s">
        <v>4</v>
      </c>
      <c r="C6869" t="s">
        <v>5</v>
      </c>
    </row>
    <row r="6870">
      <c r="A6870" t="s">
        <v>6874</v>
      </c>
      <c r="B6870" t="s">
        <v>4</v>
      </c>
      <c r="C6870" t="s">
        <v>5</v>
      </c>
    </row>
    <row r="6871">
      <c r="A6871" t="s">
        <v>6875</v>
      </c>
      <c r="B6871" t="s">
        <v>4</v>
      </c>
      <c r="C6871" t="s">
        <v>5</v>
      </c>
    </row>
    <row r="6872">
      <c r="A6872" t="s">
        <v>6876</v>
      </c>
      <c r="B6872" t="s">
        <v>4</v>
      </c>
      <c r="C6872" t="s">
        <v>5</v>
      </c>
    </row>
    <row r="6873">
      <c r="A6873" t="s">
        <v>6877</v>
      </c>
      <c r="B6873" t="s">
        <v>4</v>
      </c>
      <c r="C6873" t="s">
        <v>5</v>
      </c>
    </row>
    <row r="6874">
      <c r="A6874" t="s">
        <v>6878</v>
      </c>
      <c r="B6874" t="s">
        <v>4</v>
      </c>
      <c r="C6874" t="s">
        <v>5</v>
      </c>
    </row>
    <row r="6875">
      <c r="A6875" t="s">
        <v>6879</v>
      </c>
      <c r="B6875" t="s">
        <v>4</v>
      </c>
      <c r="C6875" t="s">
        <v>5</v>
      </c>
    </row>
    <row r="6876">
      <c r="A6876" t="s">
        <v>6880</v>
      </c>
      <c r="B6876" t="s">
        <v>4</v>
      </c>
      <c r="C6876" t="s">
        <v>5</v>
      </c>
    </row>
    <row r="6877">
      <c r="A6877" t="s">
        <v>6881</v>
      </c>
      <c r="B6877" t="s">
        <v>4</v>
      </c>
      <c r="C6877" t="s">
        <v>5</v>
      </c>
    </row>
    <row r="6878">
      <c r="A6878" t="s">
        <v>6882</v>
      </c>
      <c r="B6878" t="s">
        <v>4</v>
      </c>
      <c r="C6878" t="s">
        <v>5</v>
      </c>
    </row>
    <row r="6879">
      <c r="A6879" t="s">
        <v>6883</v>
      </c>
      <c r="B6879" t="s">
        <v>4</v>
      </c>
      <c r="C6879" t="s">
        <v>5</v>
      </c>
    </row>
    <row r="6880">
      <c r="A6880" t="s">
        <v>6884</v>
      </c>
      <c r="B6880" t="s">
        <v>4</v>
      </c>
      <c r="C6880" t="s">
        <v>5</v>
      </c>
    </row>
    <row r="6881">
      <c r="A6881" t="s">
        <v>6885</v>
      </c>
      <c r="B6881" t="s">
        <v>4</v>
      </c>
      <c r="C6881" t="s">
        <v>5</v>
      </c>
    </row>
    <row r="6882">
      <c r="A6882" t="s">
        <v>6886</v>
      </c>
      <c r="B6882" t="s">
        <v>4</v>
      </c>
      <c r="C6882" t="s">
        <v>5</v>
      </c>
    </row>
    <row r="6883">
      <c r="A6883" t="s">
        <v>6887</v>
      </c>
      <c r="B6883" t="s">
        <v>4</v>
      </c>
      <c r="C6883" t="s">
        <v>5</v>
      </c>
    </row>
    <row r="6884">
      <c r="A6884" t="s">
        <v>6888</v>
      </c>
      <c r="B6884" t="s">
        <v>4</v>
      </c>
      <c r="C6884" t="s">
        <v>5</v>
      </c>
    </row>
    <row r="6885">
      <c r="A6885" t="s">
        <v>6889</v>
      </c>
      <c r="B6885" t="s">
        <v>4</v>
      </c>
      <c r="C6885" t="s">
        <v>5</v>
      </c>
    </row>
    <row r="6886">
      <c r="A6886" t="s">
        <v>6890</v>
      </c>
      <c r="B6886" t="s">
        <v>4</v>
      </c>
      <c r="C6886" t="s">
        <v>5</v>
      </c>
    </row>
    <row r="6887">
      <c r="A6887" t="s">
        <v>6891</v>
      </c>
      <c r="B6887" t="s">
        <v>4</v>
      </c>
      <c r="C6887" t="s">
        <v>5</v>
      </c>
    </row>
    <row r="6888">
      <c r="A6888" t="s">
        <v>6892</v>
      </c>
      <c r="B6888" t="s">
        <v>4</v>
      </c>
      <c r="C6888" t="s">
        <v>5</v>
      </c>
    </row>
    <row r="6889">
      <c r="A6889" t="s">
        <v>6893</v>
      </c>
      <c r="B6889" t="s">
        <v>4</v>
      </c>
      <c r="C6889" t="s">
        <v>5</v>
      </c>
    </row>
    <row r="6890">
      <c r="A6890" t="s">
        <v>6894</v>
      </c>
      <c r="B6890" t="s">
        <v>4</v>
      </c>
      <c r="C6890" t="s">
        <v>5</v>
      </c>
    </row>
    <row r="6891">
      <c r="A6891" t="s">
        <v>6895</v>
      </c>
      <c r="B6891" t="s">
        <v>4</v>
      </c>
      <c r="C6891" t="s">
        <v>5</v>
      </c>
    </row>
    <row r="6892">
      <c r="A6892" t="s">
        <v>6896</v>
      </c>
      <c r="B6892" t="s">
        <v>4</v>
      </c>
      <c r="C6892" t="s">
        <v>5</v>
      </c>
    </row>
    <row r="6893">
      <c r="A6893" t="s">
        <v>6897</v>
      </c>
      <c r="B6893" t="s">
        <v>4</v>
      </c>
      <c r="C6893" t="s">
        <v>5</v>
      </c>
    </row>
    <row r="6894">
      <c r="A6894" t="s">
        <v>6898</v>
      </c>
      <c r="B6894" t="s">
        <v>4</v>
      </c>
      <c r="C6894" t="s">
        <v>5</v>
      </c>
    </row>
    <row r="6895">
      <c r="A6895" t="s">
        <v>6899</v>
      </c>
      <c r="B6895" t="s">
        <v>4</v>
      </c>
      <c r="C6895" t="s">
        <v>5</v>
      </c>
    </row>
    <row r="6896">
      <c r="A6896" t="s">
        <v>6900</v>
      </c>
      <c r="B6896" t="s">
        <v>4</v>
      </c>
      <c r="C6896" t="s">
        <v>5</v>
      </c>
    </row>
    <row r="6897">
      <c r="A6897" t="s">
        <v>6901</v>
      </c>
      <c r="B6897" t="s">
        <v>4</v>
      </c>
      <c r="C6897" t="s">
        <v>5</v>
      </c>
    </row>
    <row r="6898">
      <c r="A6898" t="s">
        <v>6902</v>
      </c>
      <c r="B6898" t="s">
        <v>4</v>
      </c>
      <c r="C6898" t="s">
        <v>5</v>
      </c>
    </row>
    <row r="6899">
      <c r="A6899" t="s">
        <v>6903</v>
      </c>
      <c r="B6899" t="s">
        <v>4</v>
      </c>
      <c r="C6899" t="s">
        <v>5</v>
      </c>
    </row>
    <row r="6900">
      <c r="A6900" t="s">
        <v>6904</v>
      </c>
      <c r="B6900" t="s">
        <v>4</v>
      </c>
      <c r="C6900" t="s">
        <v>5</v>
      </c>
    </row>
    <row r="6901">
      <c r="A6901" t="s">
        <v>6905</v>
      </c>
      <c r="B6901" t="s">
        <v>4</v>
      </c>
      <c r="C6901" t="s">
        <v>5</v>
      </c>
    </row>
    <row r="6902">
      <c r="A6902" t="s">
        <v>6906</v>
      </c>
      <c r="B6902" t="s">
        <v>4</v>
      </c>
      <c r="C6902" t="s">
        <v>5</v>
      </c>
    </row>
    <row r="6903">
      <c r="A6903" t="s">
        <v>6907</v>
      </c>
      <c r="B6903" t="s">
        <v>4</v>
      </c>
      <c r="C6903" t="s">
        <v>5</v>
      </c>
    </row>
    <row r="6904">
      <c r="A6904" t="s">
        <v>6908</v>
      </c>
      <c r="B6904" t="s">
        <v>4</v>
      </c>
      <c r="C6904" t="s">
        <v>5</v>
      </c>
    </row>
    <row r="6905">
      <c r="A6905" t="s">
        <v>6909</v>
      </c>
      <c r="B6905" t="s">
        <v>4</v>
      </c>
      <c r="C6905" t="s">
        <v>5</v>
      </c>
    </row>
    <row r="6906">
      <c r="A6906" t="s">
        <v>6910</v>
      </c>
      <c r="B6906" t="s">
        <v>4</v>
      </c>
      <c r="C6906" t="s">
        <v>5</v>
      </c>
    </row>
    <row r="6907">
      <c r="A6907" t="s">
        <v>6911</v>
      </c>
      <c r="B6907" t="s">
        <v>4</v>
      </c>
      <c r="C6907" t="s">
        <v>5</v>
      </c>
    </row>
    <row r="6908">
      <c r="A6908" t="s">
        <v>6912</v>
      </c>
      <c r="B6908" t="s">
        <v>4</v>
      </c>
      <c r="C6908" t="s">
        <v>5</v>
      </c>
    </row>
    <row r="6909">
      <c r="A6909" t="s">
        <v>6913</v>
      </c>
      <c r="B6909" t="s">
        <v>4</v>
      </c>
      <c r="C6909" t="s">
        <v>5</v>
      </c>
    </row>
    <row r="6910">
      <c r="A6910" t="s">
        <v>6914</v>
      </c>
      <c r="B6910" t="s">
        <v>4</v>
      </c>
      <c r="C6910" t="s">
        <v>5</v>
      </c>
    </row>
    <row r="6911">
      <c r="A6911" t="s">
        <v>6915</v>
      </c>
      <c r="B6911" t="s">
        <v>4</v>
      </c>
      <c r="C6911" t="s">
        <v>5</v>
      </c>
    </row>
    <row r="6912">
      <c r="A6912" t="s">
        <v>6916</v>
      </c>
      <c r="B6912" t="s">
        <v>4</v>
      </c>
      <c r="C6912" t="s">
        <v>5</v>
      </c>
    </row>
    <row r="6913">
      <c r="A6913" t="s">
        <v>6917</v>
      </c>
      <c r="B6913" t="s">
        <v>4</v>
      </c>
      <c r="C6913" t="s">
        <v>5</v>
      </c>
    </row>
    <row r="6914">
      <c r="A6914" t="s">
        <v>6918</v>
      </c>
      <c r="B6914" t="s">
        <v>4</v>
      </c>
      <c r="C6914" t="s">
        <v>5</v>
      </c>
    </row>
    <row r="6915">
      <c r="A6915" t="s">
        <v>6919</v>
      </c>
      <c r="B6915" t="s">
        <v>4</v>
      </c>
      <c r="C6915" t="s">
        <v>5</v>
      </c>
    </row>
    <row r="6916">
      <c r="A6916" t="s">
        <v>6920</v>
      </c>
      <c r="B6916" t="s">
        <v>4</v>
      </c>
      <c r="C6916" t="s">
        <v>5</v>
      </c>
    </row>
    <row r="6917">
      <c r="A6917" t="s">
        <v>6921</v>
      </c>
      <c r="B6917" t="s">
        <v>4</v>
      </c>
      <c r="C6917" t="s">
        <v>5</v>
      </c>
    </row>
    <row r="6918">
      <c r="A6918" t="s">
        <v>6922</v>
      </c>
      <c r="B6918" t="s">
        <v>4</v>
      </c>
      <c r="C6918" t="s">
        <v>5</v>
      </c>
    </row>
    <row r="6919">
      <c r="A6919" t="s">
        <v>6923</v>
      </c>
      <c r="B6919" t="s">
        <v>4</v>
      </c>
      <c r="C6919" t="s">
        <v>5</v>
      </c>
    </row>
    <row r="6920">
      <c r="A6920" t="s">
        <v>6924</v>
      </c>
      <c r="B6920" t="s">
        <v>4</v>
      </c>
      <c r="C6920" t="s">
        <v>5</v>
      </c>
    </row>
    <row r="6921">
      <c r="A6921" t="s">
        <v>6925</v>
      </c>
      <c r="B6921" t="s">
        <v>4</v>
      </c>
      <c r="C6921" t="s">
        <v>5</v>
      </c>
    </row>
    <row r="6922">
      <c r="A6922" t="s">
        <v>6926</v>
      </c>
      <c r="B6922" t="s">
        <v>4</v>
      </c>
      <c r="C6922" t="s">
        <v>5</v>
      </c>
    </row>
    <row r="6923">
      <c r="A6923" t="s">
        <v>6927</v>
      </c>
      <c r="B6923" t="s">
        <v>4</v>
      </c>
      <c r="C6923" t="s">
        <v>5</v>
      </c>
    </row>
    <row r="6924">
      <c r="A6924" t="s">
        <v>6928</v>
      </c>
      <c r="B6924" t="s">
        <v>4</v>
      </c>
      <c r="C6924" t="s">
        <v>5</v>
      </c>
    </row>
    <row r="6925">
      <c r="A6925" t="s">
        <v>6929</v>
      </c>
      <c r="B6925" t="s">
        <v>4</v>
      </c>
      <c r="C6925" t="s">
        <v>5</v>
      </c>
    </row>
    <row r="6926">
      <c r="A6926" t="s">
        <v>6930</v>
      </c>
      <c r="B6926" t="s">
        <v>4</v>
      </c>
      <c r="C6926" t="s">
        <v>5</v>
      </c>
    </row>
    <row r="6927">
      <c r="A6927" t="s">
        <v>6931</v>
      </c>
      <c r="B6927" t="s">
        <v>4</v>
      </c>
      <c r="C6927" t="s">
        <v>5</v>
      </c>
    </row>
    <row r="6928">
      <c r="A6928" t="s">
        <v>6932</v>
      </c>
      <c r="B6928" t="s">
        <v>4</v>
      </c>
      <c r="C6928" t="s">
        <v>5</v>
      </c>
    </row>
    <row r="6929">
      <c r="A6929" t="s">
        <v>6933</v>
      </c>
      <c r="B6929" t="s">
        <v>4</v>
      </c>
      <c r="C6929" t="s">
        <v>5</v>
      </c>
    </row>
    <row r="6930">
      <c r="A6930" t="s">
        <v>6934</v>
      </c>
      <c r="B6930" t="s">
        <v>4</v>
      </c>
      <c r="C6930" t="s">
        <v>5</v>
      </c>
    </row>
    <row r="6931">
      <c r="A6931" t="s">
        <v>6935</v>
      </c>
      <c r="B6931" t="s">
        <v>4</v>
      </c>
      <c r="C6931" t="s">
        <v>5</v>
      </c>
    </row>
    <row r="6932">
      <c r="A6932" t="s">
        <v>6936</v>
      </c>
      <c r="B6932" t="s">
        <v>4</v>
      </c>
      <c r="C6932" t="s">
        <v>5</v>
      </c>
    </row>
    <row r="6933">
      <c r="A6933" t="s">
        <v>6937</v>
      </c>
      <c r="B6933" t="s">
        <v>4</v>
      </c>
      <c r="C6933" t="s">
        <v>5</v>
      </c>
    </row>
    <row r="6934">
      <c r="A6934" t="s">
        <v>6938</v>
      </c>
      <c r="B6934" t="s">
        <v>4</v>
      </c>
      <c r="C6934" t="s">
        <v>5</v>
      </c>
    </row>
    <row r="6935">
      <c r="A6935" t="s">
        <v>6939</v>
      </c>
      <c r="B6935" t="s">
        <v>4</v>
      </c>
      <c r="C6935" t="s">
        <v>5</v>
      </c>
    </row>
    <row r="6936">
      <c r="A6936" t="s">
        <v>6940</v>
      </c>
      <c r="B6936" t="s">
        <v>4</v>
      </c>
      <c r="C6936" t="s">
        <v>5</v>
      </c>
    </row>
    <row r="6937">
      <c r="A6937" t="s">
        <v>6941</v>
      </c>
      <c r="B6937" t="s">
        <v>4</v>
      </c>
      <c r="C6937" t="s">
        <v>5</v>
      </c>
    </row>
    <row r="6938">
      <c r="A6938" t="s">
        <v>6942</v>
      </c>
      <c r="B6938" t="s">
        <v>4</v>
      </c>
      <c r="C6938" t="s">
        <v>5</v>
      </c>
    </row>
    <row r="6939">
      <c r="A6939" t="s">
        <v>6943</v>
      </c>
      <c r="B6939" t="s">
        <v>4</v>
      </c>
      <c r="C6939" t="s">
        <v>5</v>
      </c>
    </row>
    <row r="6940">
      <c r="A6940" t="s">
        <v>6944</v>
      </c>
      <c r="B6940" t="s">
        <v>4</v>
      </c>
      <c r="C6940" t="s">
        <v>5</v>
      </c>
    </row>
    <row r="6941">
      <c r="A6941" t="s">
        <v>6945</v>
      </c>
      <c r="B6941" t="s">
        <v>4</v>
      </c>
      <c r="C6941" t="s">
        <v>5</v>
      </c>
    </row>
    <row r="6942">
      <c r="A6942" t="s">
        <v>6946</v>
      </c>
      <c r="B6942" t="s">
        <v>4</v>
      </c>
      <c r="C6942" t="s">
        <v>5</v>
      </c>
    </row>
    <row r="6943">
      <c r="A6943" t="s">
        <v>6947</v>
      </c>
      <c r="B6943" t="s">
        <v>4</v>
      </c>
      <c r="C6943" t="s">
        <v>5</v>
      </c>
    </row>
    <row r="6944">
      <c r="A6944" t="s">
        <v>6948</v>
      </c>
      <c r="B6944" t="s">
        <v>4</v>
      </c>
      <c r="C6944" t="s">
        <v>5</v>
      </c>
    </row>
    <row r="6945">
      <c r="A6945" t="s">
        <v>6949</v>
      </c>
      <c r="B6945" t="s">
        <v>4</v>
      </c>
      <c r="C6945" t="s">
        <v>5</v>
      </c>
    </row>
    <row r="6946">
      <c r="A6946" t="s">
        <v>6950</v>
      </c>
      <c r="B6946" t="s">
        <v>4</v>
      </c>
      <c r="C6946" t="s">
        <v>5</v>
      </c>
    </row>
    <row r="6947">
      <c r="A6947" t="s">
        <v>6951</v>
      </c>
      <c r="B6947" t="s">
        <v>4</v>
      </c>
      <c r="C6947" t="s">
        <v>5</v>
      </c>
    </row>
    <row r="6948">
      <c r="A6948" t="s">
        <v>6952</v>
      </c>
      <c r="B6948" t="s">
        <v>4</v>
      </c>
      <c r="C6948" t="s">
        <v>5</v>
      </c>
    </row>
    <row r="6949">
      <c r="A6949" t="s">
        <v>6953</v>
      </c>
      <c r="B6949" t="s">
        <v>4</v>
      </c>
      <c r="C6949" t="s">
        <v>5</v>
      </c>
    </row>
    <row r="6950">
      <c r="A6950" t="s">
        <v>6954</v>
      </c>
      <c r="B6950" t="s">
        <v>4</v>
      </c>
      <c r="C6950" t="s">
        <v>5</v>
      </c>
    </row>
    <row r="6951">
      <c r="A6951" t="s">
        <v>6955</v>
      </c>
      <c r="B6951" t="s">
        <v>4</v>
      </c>
      <c r="C6951" t="s">
        <v>5</v>
      </c>
    </row>
    <row r="6952">
      <c r="A6952" t="s">
        <v>6956</v>
      </c>
      <c r="B6952" t="s">
        <v>4</v>
      </c>
      <c r="C6952" t="s">
        <v>5</v>
      </c>
    </row>
    <row r="6953">
      <c r="A6953" t="s">
        <v>6957</v>
      </c>
      <c r="B6953" t="s">
        <v>4</v>
      </c>
      <c r="C6953" t="s">
        <v>5</v>
      </c>
    </row>
    <row r="6954">
      <c r="A6954" t="s">
        <v>6958</v>
      </c>
      <c r="B6954" t="s">
        <v>4</v>
      </c>
      <c r="C6954" t="s">
        <v>5</v>
      </c>
    </row>
    <row r="6955">
      <c r="A6955" t="s">
        <v>6959</v>
      </c>
      <c r="B6955" t="s">
        <v>4</v>
      </c>
      <c r="C6955" t="s">
        <v>5</v>
      </c>
    </row>
    <row r="6956">
      <c r="A6956" t="s">
        <v>6960</v>
      </c>
      <c r="B6956" t="s">
        <v>4</v>
      </c>
      <c r="C6956" t="s">
        <v>5</v>
      </c>
    </row>
    <row r="6957">
      <c r="A6957" t="s">
        <v>6961</v>
      </c>
      <c r="B6957" t="s">
        <v>4</v>
      </c>
      <c r="C6957" t="s">
        <v>5</v>
      </c>
    </row>
    <row r="6958">
      <c r="A6958" t="s">
        <v>6962</v>
      </c>
      <c r="B6958" t="s">
        <v>4</v>
      </c>
      <c r="C6958" t="s">
        <v>5</v>
      </c>
    </row>
    <row r="6959">
      <c r="A6959" t="s">
        <v>6963</v>
      </c>
      <c r="B6959" t="s">
        <v>4</v>
      </c>
      <c r="C6959" t="s">
        <v>5</v>
      </c>
    </row>
    <row r="6960">
      <c r="A6960" t="s">
        <v>6964</v>
      </c>
      <c r="B6960" t="s">
        <v>4</v>
      </c>
      <c r="C6960" t="s">
        <v>5</v>
      </c>
    </row>
    <row r="6961">
      <c r="A6961" t="s">
        <v>6965</v>
      </c>
      <c r="B6961" t="s">
        <v>4</v>
      </c>
      <c r="C6961" t="s">
        <v>5</v>
      </c>
    </row>
    <row r="6962">
      <c r="A6962" t="s">
        <v>6966</v>
      </c>
      <c r="B6962" t="s">
        <v>4</v>
      </c>
      <c r="C6962" t="s">
        <v>5</v>
      </c>
    </row>
    <row r="6963">
      <c r="A6963" t="s">
        <v>6967</v>
      </c>
      <c r="B6963" t="s">
        <v>4</v>
      </c>
      <c r="C6963" t="s">
        <v>5</v>
      </c>
    </row>
    <row r="6964">
      <c r="A6964" t="s">
        <v>6968</v>
      </c>
      <c r="B6964" t="s">
        <v>4</v>
      </c>
      <c r="C6964" t="s">
        <v>5</v>
      </c>
    </row>
    <row r="6965">
      <c r="A6965" t="s">
        <v>6969</v>
      </c>
      <c r="B6965" t="s">
        <v>4</v>
      </c>
      <c r="C6965" t="s">
        <v>5</v>
      </c>
    </row>
    <row r="6966">
      <c r="A6966" t="s">
        <v>6970</v>
      </c>
      <c r="B6966" t="s">
        <v>4</v>
      </c>
      <c r="C6966" t="s">
        <v>5</v>
      </c>
    </row>
    <row r="6967">
      <c r="A6967" t="s">
        <v>6971</v>
      </c>
      <c r="B6967" t="s">
        <v>4</v>
      </c>
      <c r="C6967" t="s">
        <v>5</v>
      </c>
    </row>
    <row r="6968">
      <c r="A6968" t="s">
        <v>6972</v>
      </c>
      <c r="B6968" t="s">
        <v>4</v>
      </c>
      <c r="C6968" t="s">
        <v>5</v>
      </c>
    </row>
    <row r="6969">
      <c r="A6969" t="s">
        <v>6973</v>
      </c>
      <c r="B6969" t="s">
        <v>4</v>
      </c>
      <c r="C6969" t="s">
        <v>5</v>
      </c>
    </row>
    <row r="6970">
      <c r="A6970" t="s">
        <v>6974</v>
      </c>
      <c r="B6970" t="s">
        <v>4</v>
      </c>
      <c r="C6970" t="s">
        <v>5</v>
      </c>
    </row>
    <row r="6971">
      <c r="A6971" t="s">
        <v>6975</v>
      </c>
      <c r="B6971" t="s">
        <v>4</v>
      </c>
      <c r="C6971" t="s">
        <v>5</v>
      </c>
    </row>
    <row r="6972">
      <c r="A6972" t="s">
        <v>6976</v>
      </c>
      <c r="B6972" t="s">
        <v>4</v>
      </c>
      <c r="C6972" t="s">
        <v>5</v>
      </c>
    </row>
    <row r="6973">
      <c r="A6973" t="s">
        <v>6977</v>
      </c>
      <c r="B6973" t="s">
        <v>4</v>
      </c>
      <c r="C6973" t="s">
        <v>5</v>
      </c>
    </row>
    <row r="6974">
      <c r="A6974" t="s">
        <v>6978</v>
      </c>
      <c r="B6974" t="s">
        <v>4</v>
      </c>
      <c r="C6974" t="s">
        <v>5</v>
      </c>
    </row>
    <row r="6975">
      <c r="A6975" t="s">
        <v>6979</v>
      </c>
      <c r="B6975" t="s">
        <v>4</v>
      </c>
      <c r="C6975" t="s">
        <v>5</v>
      </c>
    </row>
    <row r="6976">
      <c r="A6976" t="s">
        <v>6980</v>
      </c>
      <c r="B6976" t="s">
        <v>4</v>
      </c>
      <c r="C6976" t="s">
        <v>5</v>
      </c>
    </row>
    <row r="6977">
      <c r="A6977" t="s">
        <v>6981</v>
      </c>
      <c r="B6977" t="s">
        <v>4</v>
      </c>
      <c r="C6977" t="s">
        <v>5</v>
      </c>
    </row>
    <row r="6978">
      <c r="A6978" t="s">
        <v>6982</v>
      </c>
      <c r="B6978" t="s">
        <v>4</v>
      </c>
      <c r="C6978" t="s">
        <v>5</v>
      </c>
    </row>
    <row r="6979">
      <c r="A6979" t="s">
        <v>6983</v>
      </c>
      <c r="B6979" t="s">
        <v>4</v>
      </c>
      <c r="C6979" t="s">
        <v>5</v>
      </c>
    </row>
    <row r="6980">
      <c r="A6980" t="s">
        <v>6984</v>
      </c>
      <c r="B6980" t="s">
        <v>4</v>
      </c>
      <c r="C6980" t="s">
        <v>5</v>
      </c>
    </row>
    <row r="6981">
      <c r="A6981" t="s">
        <v>6985</v>
      </c>
      <c r="B6981" t="s">
        <v>4</v>
      </c>
      <c r="C6981" t="s">
        <v>5</v>
      </c>
    </row>
    <row r="6982">
      <c r="A6982" t="s">
        <v>6986</v>
      </c>
      <c r="B6982" t="s">
        <v>4</v>
      </c>
      <c r="C6982" t="s">
        <v>5</v>
      </c>
    </row>
    <row r="6983">
      <c r="A6983" t="s">
        <v>6987</v>
      </c>
      <c r="B6983" t="s">
        <v>4</v>
      </c>
      <c r="C6983" t="s">
        <v>5</v>
      </c>
    </row>
    <row r="6984">
      <c r="A6984" t="s">
        <v>6988</v>
      </c>
      <c r="B6984" t="s">
        <v>4</v>
      </c>
      <c r="C6984" t="s">
        <v>5</v>
      </c>
    </row>
    <row r="6985">
      <c r="A6985" t="s">
        <v>6989</v>
      </c>
      <c r="B6985" t="s">
        <v>4</v>
      </c>
      <c r="C6985" t="s">
        <v>5</v>
      </c>
    </row>
    <row r="6986">
      <c r="A6986" t="s">
        <v>6990</v>
      </c>
      <c r="B6986" t="s">
        <v>4</v>
      </c>
      <c r="C6986" t="s">
        <v>5</v>
      </c>
    </row>
    <row r="6987">
      <c r="A6987" t="s">
        <v>6991</v>
      </c>
      <c r="B6987" t="s">
        <v>4</v>
      </c>
      <c r="C6987" t="s">
        <v>5</v>
      </c>
    </row>
    <row r="6988">
      <c r="A6988" t="s">
        <v>6992</v>
      </c>
      <c r="B6988" t="s">
        <v>4</v>
      </c>
      <c r="C6988" t="s">
        <v>5</v>
      </c>
    </row>
    <row r="6989">
      <c r="A6989" t="s">
        <v>6993</v>
      </c>
      <c r="B6989" t="s">
        <v>4</v>
      </c>
      <c r="C6989" t="s">
        <v>5</v>
      </c>
    </row>
    <row r="6990">
      <c r="A6990" t="s">
        <v>6994</v>
      </c>
      <c r="B6990" t="s">
        <v>4</v>
      </c>
      <c r="C6990" t="s">
        <v>5</v>
      </c>
    </row>
    <row r="6991">
      <c r="A6991" t="s">
        <v>6995</v>
      </c>
      <c r="B6991" t="s">
        <v>4</v>
      </c>
      <c r="C6991" t="s">
        <v>5</v>
      </c>
    </row>
    <row r="6992">
      <c r="A6992" t="s">
        <v>6996</v>
      </c>
      <c r="B6992" t="s">
        <v>4</v>
      </c>
      <c r="C6992" t="s">
        <v>5</v>
      </c>
    </row>
    <row r="6993">
      <c r="A6993" t="s">
        <v>6997</v>
      </c>
      <c r="B6993" t="s">
        <v>4</v>
      </c>
      <c r="C6993" t="s">
        <v>5</v>
      </c>
    </row>
    <row r="6994">
      <c r="A6994" t="s">
        <v>6998</v>
      </c>
      <c r="B6994" t="s">
        <v>4</v>
      </c>
      <c r="C6994" t="s">
        <v>5</v>
      </c>
    </row>
    <row r="6995">
      <c r="A6995" t="s">
        <v>6999</v>
      </c>
      <c r="B6995" t="s">
        <v>4</v>
      </c>
      <c r="C6995" t="s">
        <v>5</v>
      </c>
    </row>
    <row r="6996">
      <c r="A6996" t="s">
        <v>7000</v>
      </c>
      <c r="B6996" t="s">
        <v>4</v>
      </c>
      <c r="C6996" t="s">
        <v>5</v>
      </c>
    </row>
    <row r="6997">
      <c r="A6997" t="s">
        <v>7001</v>
      </c>
      <c r="B6997" t="s">
        <v>4</v>
      </c>
      <c r="C6997" t="s">
        <v>5</v>
      </c>
    </row>
    <row r="6998">
      <c r="A6998" t="s">
        <v>7002</v>
      </c>
      <c r="B6998" t="s">
        <v>4</v>
      </c>
      <c r="C6998" t="s">
        <v>5</v>
      </c>
    </row>
    <row r="6999">
      <c r="A6999" t="s">
        <v>7003</v>
      </c>
      <c r="B6999" t="s">
        <v>4</v>
      </c>
      <c r="C6999" t="s">
        <v>5</v>
      </c>
    </row>
    <row r="7000">
      <c r="A7000" t="s">
        <v>7004</v>
      </c>
      <c r="B7000" t="s">
        <v>4</v>
      </c>
      <c r="C7000" t="s">
        <v>5</v>
      </c>
    </row>
    <row r="7001">
      <c r="A7001" t="s">
        <v>7005</v>
      </c>
      <c r="B7001" t="s">
        <v>4</v>
      </c>
      <c r="C7001" t="s">
        <v>5</v>
      </c>
    </row>
    <row r="7002">
      <c r="A7002" t="s">
        <v>7006</v>
      </c>
      <c r="B7002" t="s">
        <v>4</v>
      </c>
      <c r="C7002" t="s">
        <v>5</v>
      </c>
    </row>
    <row r="7003">
      <c r="A7003" t="s">
        <v>7007</v>
      </c>
      <c r="B7003" t="s">
        <v>4</v>
      </c>
      <c r="C7003" t="s">
        <v>5</v>
      </c>
    </row>
    <row r="7004">
      <c r="A7004" t="s">
        <v>7008</v>
      </c>
      <c r="B7004" t="s">
        <v>4</v>
      </c>
      <c r="C7004" t="s">
        <v>5</v>
      </c>
    </row>
    <row r="7005">
      <c r="A7005" t="s">
        <v>7009</v>
      </c>
      <c r="B7005" t="s">
        <v>4</v>
      </c>
      <c r="C7005" t="s">
        <v>5</v>
      </c>
    </row>
    <row r="7006">
      <c r="A7006" t="s">
        <v>7010</v>
      </c>
      <c r="B7006" t="s">
        <v>4</v>
      </c>
      <c r="C7006" t="s">
        <v>5</v>
      </c>
    </row>
    <row r="7007">
      <c r="A7007" t="s">
        <v>7011</v>
      </c>
      <c r="B7007" t="s">
        <v>4</v>
      </c>
      <c r="C7007" t="s">
        <v>5</v>
      </c>
    </row>
    <row r="7008">
      <c r="A7008" t="s">
        <v>7012</v>
      </c>
      <c r="B7008" t="s">
        <v>4</v>
      </c>
      <c r="C7008" t="s">
        <v>5</v>
      </c>
    </row>
    <row r="7009">
      <c r="A7009" t="s">
        <v>7013</v>
      </c>
      <c r="B7009" t="s">
        <v>4</v>
      </c>
      <c r="C7009" t="s">
        <v>5</v>
      </c>
    </row>
    <row r="7010">
      <c r="A7010" t="s">
        <v>7014</v>
      </c>
      <c r="B7010" t="s">
        <v>4</v>
      </c>
      <c r="C7010" t="s">
        <v>5</v>
      </c>
    </row>
    <row r="7011">
      <c r="A7011" t="s">
        <v>7015</v>
      </c>
      <c r="B7011" t="s">
        <v>4</v>
      </c>
      <c r="C7011" t="s">
        <v>5</v>
      </c>
    </row>
    <row r="7012">
      <c r="A7012" t="s">
        <v>7016</v>
      </c>
      <c r="B7012" t="s">
        <v>4</v>
      </c>
      <c r="C7012" t="s">
        <v>5</v>
      </c>
    </row>
    <row r="7013">
      <c r="A7013" t="s">
        <v>7017</v>
      </c>
      <c r="B7013" t="s">
        <v>4</v>
      </c>
      <c r="C7013" t="s">
        <v>5</v>
      </c>
    </row>
    <row r="7014">
      <c r="A7014" t="s">
        <v>7018</v>
      </c>
      <c r="B7014" t="s">
        <v>4</v>
      </c>
      <c r="C7014" t="s">
        <v>5</v>
      </c>
    </row>
    <row r="7015">
      <c r="A7015" t="s">
        <v>7019</v>
      </c>
      <c r="B7015" t="s">
        <v>4</v>
      </c>
      <c r="C7015" t="s">
        <v>5</v>
      </c>
    </row>
    <row r="7016">
      <c r="A7016" t="s">
        <v>7020</v>
      </c>
      <c r="B7016" t="s">
        <v>4</v>
      </c>
      <c r="C7016" t="s">
        <v>5</v>
      </c>
    </row>
    <row r="7017">
      <c r="A7017" t="s">
        <v>7021</v>
      </c>
      <c r="B7017" t="s">
        <v>4</v>
      </c>
      <c r="C7017" t="s">
        <v>5</v>
      </c>
    </row>
    <row r="7018">
      <c r="A7018" t="s">
        <v>7022</v>
      </c>
      <c r="B7018" t="s">
        <v>4</v>
      </c>
      <c r="C7018" t="s">
        <v>5</v>
      </c>
    </row>
    <row r="7019">
      <c r="A7019" t="s">
        <v>7023</v>
      </c>
      <c r="B7019" t="s">
        <v>4</v>
      </c>
      <c r="C7019" t="s">
        <v>5</v>
      </c>
    </row>
    <row r="7020">
      <c r="A7020" t="s">
        <v>7024</v>
      </c>
      <c r="B7020" t="s">
        <v>4</v>
      </c>
      <c r="C7020" t="s">
        <v>5</v>
      </c>
    </row>
    <row r="7021">
      <c r="A7021" t="s">
        <v>7025</v>
      </c>
      <c r="B7021" t="s">
        <v>4</v>
      </c>
      <c r="C7021" t="s">
        <v>5</v>
      </c>
    </row>
    <row r="7022">
      <c r="A7022" t="s">
        <v>7026</v>
      </c>
      <c r="B7022" t="s">
        <v>4</v>
      </c>
      <c r="C7022" t="s">
        <v>5</v>
      </c>
    </row>
    <row r="7023">
      <c r="A7023" t="s">
        <v>7027</v>
      </c>
      <c r="B7023" t="s">
        <v>4</v>
      </c>
      <c r="C7023" t="s">
        <v>5</v>
      </c>
    </row>
    <row r="7024">
      <c r="A7024" t="s">
        <v>7028</v>
      </c>
      <c r="B7024" t="s">
        <v>4</v>
      </c>
      <c r="C7024" t="s">
        <v>5</v>
      </c>
    </row>
    <row r="7025">
      <c r="A7025" t="s">
        <v>7029</v>
      </c>
      <c r="B7025" t="s">
        <v>4</v>
      </c>
      <c r="C7025" t="s">
        <v>5</v>
      </c>
    </row>
    <row r="7026">
      <c r="A7026" t="s">
        <v>7030</v>
      </c>
      <c r="B7026" t="s">
        <v>4</v>
      </c>
      <c r="C7026" t="s">
        <v>5</v>
      </c>
    </row>
    <row r="7027">
      <c r="A7027" t="s">
        <v>7031</v>
      </c>
      <c r="B7027" t="s">
        <v>4</v>
      </c>
      <c r="C7027" t="s">
        <v>5</v>
      </c>
    </row>
    <row r="7028">
      <c r="A7028" t="s">
        <v>7032</v>
      </c>
      <c r="B7028" t="s">
        <v>4</v>
      </c>
      <c r="C7028" t="s">
        <v>5</v>
      </c>
    </row>
    <row r="7029">
      <c r="A7029" t="s">
        <v>7033</v>
      </c>
      <c r="B7029" t="s">
        <v>4</v>
      </c>
      <c r="C7029" t="s">
        <v>5</v>
      </c>
    </row>
    <row r="7030">
      <c r="A7030" t="s">
        <v>7034</v>
      </c>
      <c r="B7030" t="s">
        <v>4</v>
      </c>
      <c r="C7030" t="s">
        <v>5</v>
      </c>
    </row>
    <row r="7031">
      <c r="A7031" t="s">
        <v>7035</v>
      </c>
      <c r="B7031" t="s">
        <v>4</v>
      </c>
      <c r="C7031" t="s">
        <v>5</v>
      </c>
    </row>
    <row r="7032">
      <c r="A7032" t="s">
        <v>7036</v>
      </c>
      <c r="B7032" t="s">
        <v>4</v>
      </c>
      <c r="C7032" t="s">
        <v>5</v>
      </c>
    </row>
    <row r="7033">
      <c r="A7033" t="s">
        <v>7037</v>
      </c>
      <c r="B7033" t="s">
        <v>4</v>
      </c>
      <c r="C7033" t="s">
        <v>5</v>
      </c>
    </row>
    <row r="7034">
      <c r="A7034" t="s">
        <v>7038</v>
      </c>
      <c r="B7034" t="s">
        <v>4</v>
      </c>
      <c r="C7034" t="s">
        <v>5</v>
      </c>
    </row>
    <row r="7035">
      <c r="A7035" t="s">
        <v>7039</v>
      </c>
      <c r="B7035" t="s">
        <v>4</v>
      </c>
      <c r="C7035" t="s">
        <v>5</v>
      </c>
    </row>
    <row r="7036">
      <c r="A7036" t="s">
        <v>7040</v>
      </c>
      <c r="B7036" t="s">
        <v>4</v>
      </c>
      <c r="C7036" t="s">
        <v>5</v>
      </c>
    </row>
    <row r="7037">
      <c r="A7037" t="s">
        <v>7041</v>
      </c>
      <c r="B7037" t="s">
        <v>4</v>
      </c>
      <c r="C7037" t="s">
        <v>5</v>
      </c>
    </row>
    <row r="7038">
      <c r="A7038" t="s">
        <v>7042</v>
      </c>
      <c r="B7038" t="s">
        <v>4</v>
      </c>
      <c r="C7038" t="s">
        <v>5</v>
      </c>
    </row>
    <row r="7039">
      <c r="A7039" t="s">
        <v>7043</v>
      </c>
      <c r="B7039" t="s">
        <v>4</v>
      </c>
      <c r="C7039" t="s">
        <v>5</v>
      </c>
    </row>
    <row r="7040">
      <c r="A7040" t="s">
        <v>7044</v>
      </c>
      <c r="B7040" t="s">
        <v>4</v>
      </c>
      <c r="C7040" t="s">
        <v>5</v>
      </c>
    </row>
    <row r="7041">
      <c r="A7041" t="s">
        <v>7045</v>
      </c>
      <c r="B7041" t="s">
        <v>4</v>
      </c>
      <c r="C7041" t="s">
        <v>5</v>
      </c>
    </row>
    <row r="7042">
      <c r="A7042" t="s">
        <v>7046</v>
      </c>
      <c r="B7042" t="s">
        <v>4</v>
      </c>
      <c r="C7042" t="s">
        <v>5</v>
      </c>
    </row>
    <row r="7043">
      <c r="A7043" t="s">
        <v>7047</v>
      </c>
      <c r="B7043" t="s">
        <v>4</v>
      </c>
      <c r="C7043" t="s">
        <v>5</v>
      </c>
    </row>
    <row r="7044">
      <c r="A7044" t="s">
        <v>7048</v>
      </c>
      <c r="B7044" t="s">
        <v>4</v>
      </c>
      <c r="C7044" t="s">
        <v>5</v>
      </c>
    </row>
    <row r="7045">
      <c r="A7045" t="s">
        <v>7049</v>
      </c>
      <c r="B7045" t="s">
        <v>4</v>
      </c>
      <c r="C7045" t="s">
        <v>5</v>
      </c>
    </row>
    <row r="7046">
      <c r="A7046" t="s">
        <v>7050</v>
      </c>
      <c r="B7046" t="s">
        <v>4</v>
      </c>
      <c r="C7046" t="s">
        <v>5</v>
      </c>
    </row>
    <row r="7047">
      <c r="A7047" t="s">
        <v>7051</v>
      </c>
      <c r="B7047" t="s">
        <v>4</v>
      </c>
      <c r="C7047" t="s">
        <v>5</v>
      </c>
    </row>
    <row r="7048">
      <c r="A7048" t="s">
        <v>7052</v>
      </c>
      <c r="B7048" t="s">
        <v>4</v>
      </c>
      <c r="C7048" t="s">
        <v>5</v>
      </c>
    </row>
    <row r="7049">
      <c r="A7049" t="s">
        <v>7053</v>
      </c>
      <c r="B7049" t="s">
        <v>4</v>
      </c>
      <c r="C7049" t="s">
        <v>5</v>
      </c>
    </row>
    <row r="7050">
      <c r="A7050" t="s">
        <v>7054</v>
      </c>
      <c r="B7050" t="s">
        <v>4</v>
      </c>
      <c r="C7050" t="s">
        <v>5</v>
      </c>
    </row>
    <row r="7051">
      <c r="A7051" t="s">
        <v>7055</v>
      </c>
      <c r="B7051" t="s">
        <v>4</v>
      </c>
      <c r="C7051" t="s">
        <v>5</v>
      </c>
    </row>
    <row r="7052">
      <c r="A7052" t="s">
        <v>7056</v>
      </c>
      <c r="B7052" t="s">
        <v>4</v>
      </c>
      <c r="C7052" t="s">
        <v>5</v>
      </c>
    </row>
    <row r="7053">
      <c r="A7053" t="s">
        <v>7057</v>
      </c>
      <c r="B7053" t="s">
        <v>4</v>
      </c>
      <c r="C7053" t="s">
        <v>5</v>
      </c>
    </row>
    <row r="7054">
      <c r="A7054" t="s">
        <v>7058</v>
      </c>
      <c r="B7054" t="s">
        <v>4</v>
      </c>
      <c r="C7054" t="s">
        <v>5</v>
      </c>
    </row>
    <row r="7055">
      <c r="A7055" t="s">
        <v>7059</v>
      </c>
      <c r="B7055" t="s">
        <v>4</v>
      </c>
      <c r="C7055" t="s">
        <v>5</v>
      </c>
    </row>
    <row r="7056">
      <c r="A7056" t="s">
        <v>7060</v>
      </c>
      <c r="B7056" t="s">
        <v>4</v>
      </c>
      <c r="C7056" t="s">
        <v>5</v>
      </c>
    </row>
    <row r="7057">
      <c r="A7057" t="s">
        <v>7061</v>
      </c>
      <c r="B7057" t="s">
        <v>4</v>
      </c>
      <c r="C7057" t="s">
        <v>5</v>
      </c>
    </row>
    <row r="7058">
      <c r="A7058" t="s">
        <v>7062</v>
      </c>
      <c r="B7058" t="s">
        <v>4</v>
      </c>
      <c r="C7058" t="s">
        <v>5</v>
      </c>
    </row>
    <row r="7059">
      <c r="A7059" t="s">
        <v>7063</v>
      </c>
      <c r="B7059" t="s">
        <v>4</v>
      </c>
      <c r="C7059" t="s">
        <v>5</v>
      </c>
    </row>
    <row r="7060">
      <c r="A7060" t="s">
        <v>7064</v>
      </c>
      <c r="B7060" t="s">
        <v>4</v>
      </c>
      <c r="C7060" t="s">
        <v>5</v>
      </c>
    </row>
    <row r="7061">
      <c r="A7061" t="s">
        <v>7065</v>
      </c>
      <c r="B7061" t="s">
        <v>4</v>
      </c>
      <c r="C7061" t="s">
        <v>5</v>
      </c>
    </row>
    <row r="7062">
      <c r="A7062" t="s">
        <v>7066</v>
      </c>
      <c r="B7062" t="s">
        <v>4</v>
      </c>
      <c r="C7062" t="s">
        <v>5</v>
      </c>
    </row>
    <row r="7063">
      <c r="A7063" t="s">
        <v>7067</v>
      </c>
      <c r="B7063" t="s">
        <v>4</v>
      </c>
      <c r="C7063" t="s">
        <v>5</v>
      </c>
    </row>
    <row r="7064">
      <c r="A7064" t="s">
        <v>7068</v>
      </c>
      <c r="B7064" t="s">
        <v>4</v>
      </c>
      <c r="C7064" t="s">
        <v>5</v>
      </c>
    </row>
    <row r="7065">
      <c r="A7065" t="s">
        <v>7069</v>
      </c>
      <c r="B7065" t="s">
        <v>4</v>
      </c>
      <c r="C7065" t="s">
        <v>5</v>
      </c>
    </row>
    <row r="7066">
      <c r="A7066" t="s">
        <v>7070</v>
      </c>
      <c r="B7066" t="s">
        <v>4</v>
      </c>
      <c r="C7066" t="s">
        <v>5</v>
      </c>
    </row>
    <row r="7067">
      <c r="A7067" t="s">
        <v>7071</v>
      </c>
      <c r="B7067" t="s">
        <v>4</v>
      </c>
      <c r="C7067" t="s">
        <v>5</v>
      </c>
    </row>
    <row r="7068">
      <c r="A7068" t="s">
        <v>7072</v>
      </c>
      <c r="B7068" t="s">
        <v>4</v>
      </c>
      <c r="C7068" t="s">
        <v>5</v>
      </c>
    </row>
    <row r="7069">
      <c r="A7069" t="s">
        <v>7073</v>
      </c>
      <c r="B7069" t="s">
        <v>4</v>
      </c>
      <c r="C7069" t="s">
        <v>5</v>
      </c>
    </row>
    <row r="7070">
      <c r="A7070" t="s">
        <v>7074</v>
      </c>
      <c r="B7070" t="s">
        <v>4</v>
      </c>
      <c r="C7070" t="s">
        <v>5</v>
      </c>
    </row>
    <row r="7071">
      <c r="A7071" t="s">
        <v>7075</v>
      </c>
      <c r="B7071" t="s">
        <v>4</v>
      </c>
      <c r="C7071" t="s">
        <v>5</v>
      </c>
    </row>
    <row r="7072">
      <c r="A7072" t="s">
        <v>7076</v>
      </c>
      <c r="B7072" t="s">
        <v>4</v>
      </c>
      <c r="C7072" t="s">
        <v>5</v>
      </c>
    </row>
    <row r="7073">
      <c r="A7073" t="s">
        <v>7077</v>
      </c>
      <c r="B7073" t="s">
        <v>4</v>
      </c>
      <c r="C7073" t="s">
        <v>5</v>
      </c>
    </row>
    <row r="7074">
      <c r="A7074" t="s">
        <v>7078</v>
      </c>
      <c r="B7074" t="s">
        <v>4</v>
      </c>
      <c r="C7074" t="s">
        <v>5</v>
      </c>
    </row>
    <row r="7075">
      <c r="A7075" t="s">
        <v>7079</v>
      </c>
      <c r="B7075" t="s">
        <v>4</v>
      </c>
      <c r="C7075" t="s">
        <v>5</v>
      </c>
    </row>
    <row r="7076">
      <c r="A7076" t="s">
        <v>7080</v>
      </c>
      <c r="B7076" t="s">
        <v>4</v>
      </c>
      <c r="C7076" t="s">
        <v>5</v>
      </c>
    </row>
    <row r="7077">
      <c r="A7077" t="s">
        <v>7081</v>
      </c>
      <c r="B7077" t="s">
        <v>4</v>
      </c>
      <c r="C7077" t="s">
        <v>5</v>
      </c>
    </row>
    <row r="7078">
      <c r="A7078" t="s">
        <v>7082</v>
      </c>
      <c r="B7078" t="s">
        <v>4</v>
      </c>
      <c r="C7078" t="s">
        <v>5</v>
      </c>
    </row>
    <row r="7079">
      <c r="A7079" t="s">
        <v>7083</v>
      </c>
      <c r="B7079" t="s">
        <v>4</v>
      </c>
      <c r="C7079" t="s">
        <v>5</v>
      </c>
    </row>
    <row r="7080">
      <c r="A7080" t="s">
        <v>7084</v>
      </c>
      <c r="B7080" t="s">
        <v>4</v>
      </c>
      <c r="C7080" t="s">
        <v>5</v>
      </c>
    </row>
    <row r="7081">
      <c r="A7081" t="s">
        <v>7085</v>
      </c>
      <c r="B7081" t="s">
        <v>4</v>
      </c>
      <c r="C7081" t="s">
        <v>5</v>
      </c>
    </row>
    <row r="7082">
      <c r="A7082" t="s">
        <v>7086</v>
      </c>
      <c r="B7082" t="s">
        <v>4</v>
      </c>
      <c r="C7082" t="s">
        <v>5</v>
      </c>
    </row>
    <row r="7083">
      <c r="A7083" t="s">
        <v>7087</v>
      </c>
      <c r="B7083" t="s">
        <v>4</v>
      </c>
      <c r="C7083" t="s">
        <v>5</v>
      </c>
    </row>
    <row r="7084">
      <c r="A7084" t="s">
        <v>7088</v>
      </c>
      <c r="B7084" t="s">
        <v>4</v>
      </c>
      <c r="C7084" t="s">
        <v>5</v>
      </c>
    </row>
    <row r="7085">
      <c r="A7085" t="s">
        <v>7089</v>
      </c>
      <c r="B7085" t="s">
        <v>4</v>
      </c>
      <c r="C7085" t="s">
        <v>5</v>
      </c>
    </row>
    <row r="7086">
      <c r="A7086" t="s">
        <v>7090</v>
      </c>
      <c r="B7086" t="s">
        <v>4</v>
      </c>
      <c r="C7086" t="s">
        <v>5</v>
      </c>
    </row>
    <row r="7087">
      <c r="A7087" t="s">
        <v>7091</v>
      </c>
      <c r="B7087" t="s">
        <v>4</v>
      </c>
      <c r="C7087" t="s">
        <v>5</v>
      </c>
    </row>
    <row r="7088">
      <c r="A7088" t="s">
        <v>7092</v>
      </c>
      <c r="B7088" t="s">
        <v>4</v>
      </c>
      <c r="C7088" t="s">
        <v>5</v>
      </c>
    </row>
    <row r="7089">
      <c r="A7089" t="s">
        <v>7093</v>
      </c>
      <c r="B7089" t="s">
        <v>4</v>
      </c>
      <c r="C7089" t="s">
        <v>5</v>
      </c>
    </row>
    <row r="7090">
      <c r="A7090" t="s">
        <v>7094</v>
      </c>
      <c r="B7090" t="s">
        <v>4</v>
      </c>
      <c r="C7090" t="s">
        <v>5</v>
      </c>
    </row>
    <row r="7091">
      <c r="A7091" t="s">
        <v>7095</v>
      </c>
      <c r="B7091" t="s">
        <v>4</v>
      </c>
      <c r="C7091" t="s">
        <v>5</v>
      </c>
    </row>
    <row r="7092">
      <c r="A7092" t="s">
        <v>7096</v>
      </c>
      <c r="B7092" t="s">
        <v>4</v>
      </c>
      <c r="C7092" t="s">
        <v>5</v>
      </c>
    </row>
    <row r="7093">
      <c r="A7093" t="s">
        <v>7097</v>
      </c>
      <c r="B7093" t="s">
        <v>4</v>
      </c>
      <c r="C7093" t="s">
        <v>5</v>
      </c>
    </row>
    <row r="7094">
      <c r="A7094" t="s">
        <v>7098</v>
      </c>
      <c r="B7094" t="s">
        <v>4</v>
      </c>
      <c r="C7094" t="s">
        <v>5</v>
      </c>
    </row>
    <row r="7095">
      <c r="A7095" t="s">
        <v>7099</v>
      </c>
      <c r="B7095" t="s">
        <v>4</v>
      </c>
      <c r="C7095" t="s">
        <v>5</v>
      </c>
    </row>
    <row r="7096">
      <c r="A7096" t="s">
        <v>7100</v>
      </c>
      <c r="B7096" t="s">
        <v>4</v>
      </c>
      <c r="C7096" t="s">
        <v>5</v>
      </c>
    </row>
    <row r="7097">
      <c r="A7097" t="s">
        <v>7101</v>
      </c>
      <c r="B7097" t="s">
        <v>4</v>
      </c>
      <c r="C7097" t="s">
        <v>5</v>
      </c>
    </row>
    <row r="7098">
      <c r="A7098" t="s">
        <v>7102</v>
      </c>
      <c r="B7098" t="s">
        <v>4</v>
      </c>
      <c r="C7098" t="s">
        <v>5</v>
      </c>
    </row>
    <row r="7099">
      <c r="A7099" t="s">
        <v>7103</v>
      </c>
      <c r="B7099" t="s">
        <v>4</v>
      </c>
      <c r="C7099" t="s">
        <v>5</v>
      </c>
    </row>
    <row r="7100">
      <c r="A7100" t="s">
        <v>7104</v>
      </c>
      <c r="B7100" t="s">
        <v>4</v>
      </c>
      <c r="C7100" t="s">
        <v>5</v>
      </c>
    </row>
    <row r="7101">
      <c r="A7101" t="s">
        <v>7105</v>
      </c>
      <c r="B7101" t="s">
        <v>4</v>
      </c>
      <c r="C7101" t="s">
        <v>5</v>
      </c>
    </row>
    <row r="7102">
      <c r="A7102" t="s">
        <v>7106</v>
      </c>
      <c r="B7102" t="s">
        <v>4</v>
      </c>
      <c r="C7102" t="s">
        <v>5</v>
      </c>
    </row>
    <row r="7103">
      <c r="A7103" t="s">
        <v>7107</v>
      </c>
      <c r="B7103" t="s">
        <v>4</v>
      </c>
      <c r="C7103" t="s">
        <v>5</v>
      </c>
    </row>
    <row r="7104">
      <c r="A7104" t="s">
        <v>7108</v>
      </c>
      <c r="B7104" t="s">
        <v>4</v>
      </c>
      <c r="C7104" t="s">
        <v>5</v>
      </c>
    </row>
    <row r="7105">
      <c r="A7105" t="s">
        <v>7109</v>
      </c>
      <c r="B7105" t="s">
        <v>4</v>
      </c>
      <c r="C7105" t="s">
        <v>5</v>
      </c>
    </row>
    <row r="7106">
      <c r="A7106" t="s">
        <v>7110</v>
      </c>
      <c r="B7106" t="s">
        <v>4</v>
      </c>
      <c r="C7106" t="s">
        <v>5</v>
      </c>
    </row>
    <row r="7107">
      <c r="A7107" t="s">
        <v>7111</v>
      </c>
      <c r="B7107" t="s">
        <v>4</v>
      </c>
      <c r="C7107" t="s">
        <v>5</v>
      </c>
    </row>
    <row r="7108">
      <c r="A7108" t="s">
        <v>7112</v>
      </c>
      <c r="B7108" t="s">
        <v>4</v>
      </c>
      <c r="C7108" t="s">
        <v>5</v>
      </c>
    </row>
    <row r="7109">
      <c r="A7109" t="s">
        <v>7113</v>
      </c>
      <c r="B7109" t="s">
        <v>4</v>
      </c>
      <c r="C7109" t="s">
        <v>5</v>
      </c>
    </row>
    <row r="7110">
      <c r="A7110" t="s">
        <v>7114</v>
      </c>
      <c r="B7110" t="s">
        <v>4</v>
      </c>
      <c r="C7110" t="s">
        <v>5</v>
      </c>
    </row>
    <row r="7111">
      <c r="A7111" t="s">
        <v>7115</v>
      </c>
      <c r="B7111" t="s">
        <v>4</v>
      </c>
      <c r="C7111" t="s">
        <v>5</v>
      </c>
    </row>
    <row r="7112">
      <c r="A7112" t="s">
        <v>7116</v>
      </c>
      <c r="B7112" t="s">
        <v>4</v>
      </c>
      <c r="C7112" t="s">
        <v>5</v>
      </c>
    </row>
    <row r="7113">
      <c r="A7113" t="s">
        <v>7117</v>
      </c>
      <c r="B7113" t="s">
        <v>4</v>
      </c>
      <c r="C7113" t="s">
        <v>5</v>
      </c>
    </row>
    <row r="7114">
      <c r="A7114" t="s">
        <v>7118</v>
      </c>
      <c r="B7114" t="s">
        <v>4</v>
      </c>
      <c r="C7114" t="s">
        <v>5</v>
      </c>
    </row>
    <row r="7115">
      <c r="A7115" t="s">
        <v>7119</v>
      </c>
      <c r="B7115" t="s">
        <v>4</v>
      </c>
      <c r="C7115" t="s">
        <v>5</v>
      </c>
    </row>
    <row r="7116">
      <c r="A7116" t="s">
        <v>7120</v>
      </c>
      <c r="B7116" t="s">
        <v>4</v>
      </c>
      <c r="C7116" t="s">
        <v>5</v>
      </c>
    </row>
    <row r="7117">
      <c r="A7117" t="s">
        <v>7121</v>
      </c>
      <c r="B7117" t="s">
        <v>4</v>
      </c>
      <c r="C7117" t="s">
        <v>5</v>
      </c>
    </row>
    <row r="7118">
      <c r="A7118" t="s">
        <v>7122</v>
      </c>
      <c r="B7118" t="s">
        <v>4</v>
      </c>
      <c r="C7118" t="s">
        <v>5</v>
      </c>
    </row>
    <row r="7119">
      <c r="A7119" t="s">
        <v>7123</v>
      </c>
      <c r="B7119" t="s">
        <v>4</v>
      </c>
      <c r="C7119" t="s">
        <v>5</v>
      </c>
    </row>
    <row r="7120">
      <c r="A7120" t="s">
        <v>7124</v>
      </c>
      <c r="B7120" t="s">
        <v>4</v>
      </c>
      <c r="C7120" t="s">
        <v>5</v>
      </c>
    </row>
    <row r="7121">
      <c r="A7121" t="s">
        <v>7125</v>
      </c>
      <c r="B7121" t="s">
        <v>4</v>
      </c>
      <c r="C7121" t="s">
        <v>5</v>
      </c>
    </row>
    <row r="7122">
      <c r="A7122" t="s">
        <v>7126</v>
      </c>
      <c r="B7122" t="s">
        <v>4</v>
      </c>
      <c r="C7122" t="s">
        <v>5</v>
      </c>
    </row>
    <row r="7123">
      <c r="A7123" t="s">
        <v>7127</v>
      </c>
      <c r="B7123" t="s">
        <v>4</v>
      </c>
      <c r="C7123" t="s">
        <v>5</v>
      </c>
    </row>
    <row r="7124">
      <c r="A7124" t="s">
        <v>7128</v>
      </c>
      <c r="B7124" t="s">
        <v>4</v>
      </c>
      <c r="C7124" t="s">
        <v>5</v>
      </c>
    </row>
    <row r="7125">
      <c r="A7125" t="s">
        <v>7129</v>
      </c>
      <c r="B7125" t="s">
        <v>4</v>
      </c>
      <c r="C7125" t="s">
        <v>5</v>
      </c>
    </row>
    <row r="7126">
      <c r="A7126" t="s">
        <v>7130</v>
      </c>
      <c r="B7126" t="s">
        <v>4</v>
      </c>
      <c r="C7126" t="s">
        <v>5</v>
      </c>
    </row>
    <row r="7127">
      <c r="A7127" t="s">
        <v>7131</v>
      </c>
      <c r="B7127" t="s">
        <v>4</v>
      </c>
      <c r="C7127" t="s">
        <v>5</v>
      </c>
    </row>
    <row r="7128">
      <c r="A7128" t="s">
        <v>7132</v>
      </c>
      <c r="B7128" t="s">
        <v>4</v>
      </c>
      <c r="C7128" t="s">
        <v>5</v>
      </c>
    </row>
    <row r="7129">
      <c r="A7129" t="s">
        <v>7133</v>
      </c>
      <c r="B7129" t="s">
        <v>4</v>
      </c>
      <c r="C7129" t="s">
        <v>5</v>
      </c>
    </row>
    <row r="7130">
      <c r="A7130" t="s">
        <v>7134</v>
      </c>
      <c r="B7130" t="s">
        <v>4</v>
      </c>
      <c r="C7130" t="s">
        <v>5</v>
      </c>
    </row>
    <row r="7131">
      <c r="A7131" t="s">
        <v>7135</v>
      </c>
      <c r="B7131" t="s">
        <v>4</v>
      </c>
      <c r="C7131" t="s">
        <v>5</v>
      </c>
    </row>
    <row r="7132">
      <c r="A7132" t="s">
        <v>7136</v>
      </c>
      <c r="B7132" t="s">
        <v>4</v>
      </c>
      <c r="C7132" t="s">
        <v>5</v>
      </c>
    </row>
    <row r="7133">
      <c r="A7133" t="s">
        <v>7137</v>
      </c>
      <c r="B7133" t="s">
        <v>4</v>
      </c>
      <c r="C7133" t="s">
        <v>5</v>
      </c>
    </row>
    <row r="7134">
      <c r="A7134" t="s">
        <v>7138</v>
      </c>
      <c r="B7134" t="s">
        <v>4</v>
      </c>
      <c r="C7134" t="s">
        <v>5</v>
      </c>
    </row>
    <row r="7135">
      <c r="A7135" t="s">
        <v>7139</v>
      </c>
      <c r="B7135" t="s">
        <v>4</v>
      </c>
      <c r="C7135" t="s">
        <v>5</v>
      </c>
    </row>
    <row r="7136">
      <c r="A7136" t="s">
        <v>7140</v>
      </c>
      <c r="B7136" t="s">
        <v>4</v>
      </c>
      <c r="C7136" t="s">
        <v>5</v>
      </c>
    </row>
    <row r="7137">
      <c r="A7137" t="s">
        <v>7141</v>
      </c>
      <c r="B7137" t="s">
        <v>4</v>
      </c>
      <c r="C7137" t="s">
        <v>5</v>
      </c>
    </row>
    <row r="7138">
      <c r="A7138" t="s">
        <v>7142</v>
      </c>
      <c r="B7138" t="s">
        <v>4</v>
      </c>
      <c r="C7138" t="s">
        <v>5</v>
      </c>
    </row>
    <row r="7139">
      <c r="A7139" t="s">
        <v>7143</v>
      </c>
      <c r="B7139" t="s">
        <v>4</v>
      </c>
      <c r="C7139" t="s">
        <v>5</v>
      </c>
    </row>
    <row r="7140">
      <c r="A7140" t="s">
        <v>7144</v>
      </c>
      <c r="B7140" t="s">
        <v>4</v>
      </c>
      <c r="C7140" t="s">
        <v>5</v>
      </c>
    </row>
    <row r="7141">
      <c r="A7141" t="s">
        <v>7145</v>
      </c>
      <c r="B7141" t="s">
        <v>4</v>
      </c>
      <c r="C7141" t="s">
        <v>5</v>
      </c>
    </row>
    <row r="7142">
      <c r="A7142" t="s">
        <v>7146</v>
      </c>
      <c r="B7142" t="s">
        <v>4</v>
      </c>
      <c r="C7142" t="s">
        <v>5</v>
      </c>
    </row>
    <row r="7143">
      <c r="A7143" t="s">
        <v>7147</v>
      </c>
      <c r="B7143" t="s">
        <v>4</v>
      </c>
      <c r="C7143" t="s">
        <v>5</v>
      </c>
    </row>
    <row r="7144">
      <c r="A7144" t="s">
        <v>7148</v>
      </c>
      <c r="B7144" t="s">
        <v>4</v>
      </c>
      <c r="C7144" t="s">
        <v>5</v>
      </c>
    </row>
    <row r="7145">
      <c r="A7145" t="s">
        <v>7149</v>
      </c>
      <c r="B7145" t="s">
        <v>4</v>
      </c>
      <c r="C7145" t="s">
        <v>5</v>
      </c>
    </row>
    <row r="7146">
      <c r="A7146" t="s">
        <v>7150</v>
      </c>
      <c r="B7146" t="s">
        <v>4</v>
      </c>
      <c r="C7146" t="s">
        <v>5</v>
      </c>
    </row>
    <row r="7147">
      <c r="A7147" t="s">
        <v>7151</v>
      </c>
      <c r="B7147" t="s">
        <v>4</v>
      </c>
      <c r="C7147" t="s">
        <v>5</v>
      </c>
    </row>
    <row r="7148">
      <c r="A7148" t="s">
        <v>7152</v>
      </c>
      <c r="B7148" t="s">
        <v>4</v>
      </c>
      <c r="C7148" t="s">
        <v>5</v>
      </c>
    </row>
    <row r="7149">
      <c r="A7149" t="s">
        <v>7153</v>
      </c>
      <c r="B7149" t="s">
        <v>4</v>
      </c>
      <c r="C7149" t="s">
        <v>5</v>
      </c>
    </row>
    <row r="7150">
      <c r="A7150" t="s">
        <v>7154</v>
      </c>
      <c r="B7150" t="s">
        <v>4</v>
      </c>
      <c r="C7150" t="s">
        <v>5</v>
      </c>
    </row>
    <row r="7151">
      <c r="A7151" t="s">
        <v>7155</v>
      </c>
      <c r="B7151" t="s">
        <v>4</v>
      </c>
      <c r="C7151" t="s">
        <v>5</v>
      </c>
    </row>
    <row r="7152">
      <c r="A7152" t="s">
        <v>7156</v>
      </c>
      <c r="B7152" t="s">
        <v>4</v>
      </c>
      <c r="C7152" t="s">
        <v>5</v>
      </c>
    </row>
    <row r="7153">
      <c r="A7153" t="s">
        <v>7157</v>
      </c>
      <c r="B7153" t="s">
        <v>4</v>
      </c>
      <c r="C7153" t="s">
        <v>5</v>
      </c>
    </row>
    <row r="7154">
      <c r="A7154" t="s">
        <v>7158</v>
      </c>
      <c r="B7154" t="s">
        <v>4</v>
      </c>
      <c r="C7154" t="s">
        <v>5</v>
      </c>
    </row>
    <row r="7155">
      <c r="A7155" t="s">
        <v>7159</v>
      </c>
      <c r="B7155" t="s">
        <v>4</v>
      </c>
      <c r="C7155" t="s">
        <v>5</v>
      </c>
    </row>
    <row r="7156">
      <c r="A7156" t="s">
        <v>7160</v>
      </c>
      <c r="B7156" t="s">
        <v>4</v>
      </c>
      <c r="C7156" t="s">
        <v>5</v>
      </c>
    </row>
    <row r="7157">
      <c r="A7157" t="s">
        <v>7161</v>
      </c>
      <c r="B7157" t="s">
        <v>4</v>
      </c>
      <c r="C7157" t="s">
        <v>5</v>
      </c>
    </row>
    <row r="7158">
      <c r="A7158" t="s">
        <v>7162</v>
      </c>
      <c r="B7158" t="s">
        <v>4</v>
      </c>
      <c r="C7158" t="s">
        <v>5</v>
      </c>
    </row>
    <row r="7159">
      <c r="A7159" t="s">
        <v>7163</v>
      </c>
      <c r="B7159" t="s">
        <v>4</v>
      </c>
      <c r="C7159" t="s">
        <v>5</v>
      </c>
    </row>
    <row r="7160">
      <c r="A7160" t="s">
        <v>7164</v>
      </c>
      <c r="B7160" t="s">
        <v>4</v>
      </c>
      <c r="C7160" t="s">
        <v>5</v>
      </c>
    </row>
    <row r="7161">
      <c r="A7161" t="s">
        <v>7165</v>
      </c>
      <c r="B7161" t="s">
        <v>4</v>
      </c>
      <c r="C7161" t="s">
        <v>5</v>
      </c>
    </row>
    <row r="7162">
      <c r="A7162" t="s">
        <v>7166</v>
      </c>
      <c r="B7162" t="s">
        <v>4</v>
      </c>
      <c r="C7162" t="s">
        <v>5</v>
      </c>
    </row>
    <row r="7163">
      <c r="A7163" t="s">
        <v>7167</v>
      </c>
      <c r="B7163" t="s">
        <v>4</v>
      </c>
      <c r="C7163" t="s">
        <v>5</v>
      </c>
    </row>
    <row r="7164">
      <c r="A7164" t="s">
        <v>7168</v>
      </c>
      <c r="B7164" t="s">
        <v>4</v>
      </c>
      <c r="C7164" t="s">
        <v>5</v>
      </c>
    </row>
    <row r="7165">
      <c r="A7165" t="s">
        <v>7169</v>
      </c>
      <c r="B7165" t="s">
        <v>4</v>
      </c>
      <c r="C7165" t="s">
        <v>5</v>
      </c>
    </row>
    <row r="7166">
      <c r="A7166" t="s">
        <v>7170</v>
      </c>
      <c r="B7166" t="s">
        <v>4</v>
      </c>
      <c r="C7166" t="s">
        <v>5</v>
      </c>
    </row>
    <row r="7167">
      <c r="A7167" t="s">
        <v>7171</v>
      </c>
      <c r="B7167" t="s">
        <v>4</v>
      </c>
      <c r="C7167" t="s">
        <v>5</v>
      </c>
    </row>
    <row r="7168">
      <c r="A7168" t="s">
        <v>7172</v>
      </c>
      <c r="B7168" t="s">
        <v>4</v>
      </c>
      <c r="C7168" t="s">
        <v>5</v>
      </c>
    </row>
    <row r="7169">
      <c r="A7169" t="s">
        <v>7173</v>
      </c>
      <c r="B7169" t="s">
        <v>4</v>
      </c>
      <c r="C7169" t="s">
        <v>5</v>
      </c>
    </row>
    <row r="7170">
      <c r="A7170" t="s">
        <v>7174</v>
      </c>
      <c r="B7170" t="s">
        <v>4</v>
      </c>
      <c r="C7170" t="s">
        <v>5</v>
      </c>
    </row>
    <row r="7171">
      <c r="A7171" t="s">
        <v>7175</v>
      </c>
      <c r="B7171" t="s">
        <v>4</v>
      </c>
      <c r="C7171" t="s">
        <v>5</v>
      </c>
    </row>
    <row r="7172">
      <c r="A7172" t="s">
        <v>7176</v>
      </c>
      <c r="B7172" t="s">
        <v>4</v>
      </c>
      <c r="C7172" t="s">
        <v>5</v>
      </c>
    </row>
    <row r="7173">
      <c r="A7173" t="s">
        <v>7177</v>
      </c>
      <c r="B7173" t="s">
        <v>4</v>
      </c>
      <c r="C7173" t="s">
        <v>5</v>
      </c>
    </row>
    <row r="7174">
      <c r="A7174" t="s">
        <v>7178</v>
      </c>
      <c r="B7174" t="s">
        <v>4</v>
      </c>
      <c r="C7174" t="s">
        <v>5</v>
      </c>
    </row>
    <row r="7175">
      <c r="A7175" t="s">
        <v>7179</v>
      </c>
      <c r="B7175" t="s">
        <v>4</v>
      </c>
      <c r="C7175" t="s">
        <v>5</v>
      </c>
    </row>
    <row r="7176">
      <c r="A7176" t="s">
        <v>7180</v>
      </c>
      <c r="B7176" t="s">
        <v>4</v>
      </c>
      <c r="C7176" t="s">
        <v>5</v>
      </c>
    </row>
    <row r="7177">
      <c r="A7177" t="s">
        <v>7181</v>
      </c>
      <c r="B7177" t="s">
        <v>4</v>
      </c>
      <c r="C7177" t="s">
        <v>5</v>
      </c>
    </row>
    <row r="7178">
      <c r="A7178" t="s">
        <v>7182</v>
      </c>
      <c r="B7178" t="s">
        <v>4</v>
      </c>
      <c r="C7178" t="s">
        <v>5</v>
      </c>
    </row>
    <row r="7179">
      <c r="A7179" t="s">
        <v>7183</v>
      </c>
      <c r="B7179" t="s">
        <v>4</v>
      </c>
      <c r="C7179" t="s">
        <v>5</v>
      </c>
    </row>
    <row r="7180">
      <c r="A7180" t="s">
        <v>7184</v>
      </c>
      <c r="B7180" t="s">
        <v>4</v>
      </c>
      <c r="C7180" t="s">
        <v>5</v>
      </c>
    </row>
    <row r="7181">
      <c r="A7181" t="s">
        <v>7185</v>
      </c>
      <c r="B7181" t="s">
        <v>4</v>
      </c>
      <c r="C7181" t="s">
        <v>5</v>
      </c>
    </row>
    <row r="7182">
      <c r="A7182" t="s">
        <v>7186</v>
      </c>
      <c r="B7182" t="s">
        <v>4</v>
      </c>
      <c r="C7182" t="s">
        <v>5</v>
      </c>
    </row>
    <row r="7183">
      <c r="A7183" t="s">
        <v>7187</v>
      </c>
      <c r="B7183" t="s">
        <v>4</v>
      </c>
      <c r="C7183" t="s">
        <v>5</v>
      </c>
    </row>
    <row r="7184">
      <c r="A7184" t="s">
        <v>7188</v>
      </c>
      <c r="B7184" t="s">
        <v>4</v>
      </c>
      <c r="C7184" t="s">
        <v>5</v>
      </c>
    </row>
    <row r="7185">
      <c r="A7185" t="s">
        <v>7189</v>
      </c>
      <c r="B7185" t="s">
        <v>4</v>
      </c>
      <c r="C7185" t="s">
        <v>5</v>
      </c>
    </row>
    <row r="7186">
      <c r="A7186" t="s">
        <v>7190</v>
      </c>
      <c r="B7186" t="s">
        <v>4</v>
      </c>
      <c r="C7186" t="s">
        <v>5</v>
      </c>
    </row>
    <row r="7187">
      <c r="A7187" t="s">
        <v>7191</v>
      </c>
      <c r="B7187" t="s">
        <v>4</v>
      </c>
      <c r="C7187" t="s">
        <v>5</v>
      </c>
    </row>
    <row r="7188">
      <c r="A7188" t="s">
        <v>7192</v>
      </c>
      <c r="B7188" t="s">
        <v>4</v>
      </c>
      <c r="C7188" t="s">
        <v>5</v>
      </c>
    </row>
    <row r="7189">
      <c r="A7189" t="s">
        <v>7193</v>
      </c>
      <c r="B7189" t="s">
        <v>4</v>
      </c>
      <c r="C7189" t="s">
        <v>5</v>
      </c>
    </row>
    <row r="7190">
      <c r="A7190" t="s">
        <v>7194</v>
      </c>
      <c r="B7190" t="s">
        <v>4</v>
      </c>
      <c r="C7190" t="s">
        <v>5</v>
      </c>
    </row>
    <row r="7191">
      <c r="A7191" t="s">
        <v>7195</v>
      </c>
      <c r="B7191" t="s">
        <v>4</v>
      </c>
      <c r="C7191" t="s">
        <v>5</v>
      </c>
    </row>
    <row r="7192">
      <c r="A7192" t="s">
        <v>7196</v>
      </c>
      <c r="B7192" t="s">
        <v>4</v>
      </c>
      <c r="C7192" t="s">
        <v>5</v>
      </c>
    </row>
    <row r="7193">
      <c r="A7193" t="s">
        <v>7197</v>
      </c>
      <c r="B7193" t="s">
        <v>4</v>
      </c>
      <c r="C7193" t="s">
        <v>5</v>
      </c>
    </row>
    <row r="7194">
      <c r="A7194" t="s">
        <v>7198</v>
      </c>
      <c r="B7194" t="s">
        <v>4</v>
      </c>
      <c r="C7194" t="s">
        <v>5</v>
      </c>
    </row>
    <row r="7195">
      <c r="A7195" t="s">
        <v>7199</v>
      </c>
      <c r="B7195" t="s">
        <v>4</v>
      </c>
      <c r="C7195" t="s">
        <v>5</v>
      </c>
    </row>
    <row r="7196">
      <c r="A7196" t="s">
        <v>7200</v>
      </c>
      <c r="B7196" t="s">
        <v>4</v>
      </c>
      <c r="C7196" t="s">
        <v>5</v>
      </c>
    </row>
    <row r="7197">
      <c r="A7197" t="s">
        <v>7201</v>
      </c>
      <c r="B7197" t="s">
        <v>4</v>
      </c>
      <c r="C7197" t="s">
        <v>5</v>
      </c>
    </row>
    <row r="7198">
      <c r="A7198" t="s">
        <v>7202</v>
      </c>
      <c r="B7198" t="s">
        <v>4</v>
      </c>
      <c r="C7198" t="s">
        <v>5</v>
      </c>
    </row>
    <row r="7199">
      <c r="A7199" t="s">
        <v>7203</v>
      </c>
      <c r="B7199" t="s">
        <v>4</v>
      </c>
      <c r="C7199" t="s">
        <v>5</v>
      </c>
    </row>
    <row r="7200">
      <c r="A7200" t="s">
        <v>7204</v>
      </c>
      <c r="B7200" t="s">
        <v>4</v>
      </c>
      <c r="C7200" t="s">
        <v>5</v>
      </c>
    </row>
    <row r="7201">
      <c r="A7201" t="s">
        <v>7205</v>
      </c>
      <c r="B7201" t="s">
        <v>4</v>
      </c>
      <c r="C7201" t="s">
        <v>5</v>
      </c>
    </row>
    <row r="7202">
      <c r="A7202" t="s">
        <v>7206</v>
      </c>
      <c r="B7202" t="s">
        <v>4</v>
      </c>
      <c r="C7202" t="s">
        <v>5</v>
      </c>
    </row>
    <row r="7203">
      <c r="A7203" t="s">
        <v>7207</v>
      </c>
      <c r="B7203" t="s">
        <v>4</v>
      </c>
      <c r="C7203" t="s">
        <v>5</v>
      </c>
    </row>
    <row r="7204">
      <c r="A7204" t="s">
        <v>7208</v>
      </c>
      <c r="B7204" t="s">
        <v>4</v>
      </c>
      <c r="C7204" t="s">
        <v>5</v>
      </c>
    </row>
    <row r="7205">
      <c r="A7205" t="s">
        <v>7209</v>
      </c>
      <c r="B7205" t="s">
        <v>4</v>
      </c>
      <c r="C7205" t="s">
        <v>5</v>
      </c>
    </row>
    <row r="7206">
      <c r="A7206" t="s">
        <v>7210</v>
      </c>
      <c r="B7206" t="s">
        <v>4</v>
      </c>
      <c r="C7206" t="s">
        <v>5</v>
      </c>
    </row>
    <row r="7207">
      <c r="A7207" t="s">
        <v>7211</v>
      </c>
      <c r="B7207" t="s">
        <v>4</v>
      </c>
      <c r="C7207" t="s">
        <v>5</v>
      </c>
    </row>
    <row r="7208">
      <c r="A7208" t="s">
        <v>7212</v>
      </c>
      <c r="B7208" t="s">
        <v>4</v>
      </c>
      <c r="C7208" t="s">
        <v>5</v>
      </c>
    </row>
    <row r="7209">
      <c r="A7209" t="s">
        <v>7213</v>
      </c>
      <c r="B7209" t="s">
        <v>4</v>
      </c>
      <c r="C7209" t="s">
        <v>5</v>
      </c>
    </row>
    <row r="7210">
      <c r="A7210" t="s">
        <v>7214</v>
      </c>
      <c r="B7210" t="s">
        <v>4</v>
      </c>
      <c r="C7210" t="s">
        <v>5</v>
      </c>
    </row>
    <row r="7211">
      <c r="A7211" t="s">
        <v>7215</v>
      </c>
      <c r="B7211" t="s">
        <v>4</v>
      </c>
      <c r="C7211" t="s">
        <v>5</v>
      </c>
    </row>
    <row r="7212">
      <c r="A7212" t="s">
        <v>7216</v>
      </c>
      <c r="B7212" t="s">
        <v>4</v>
      </c>
      <c r="C7212" t="s">
        <v>5</v>
      </c>
    </row>
    <row r="7213">
      <c r="A7213" t="s">
        <v>7217</v>
      </c>
      <c r="B7213" t="s">
        <v>4</v>
      </c>
      <c r="C7213" t="s">
        <v>5</v>
      </c>
    </row>
    <row r="7214">
      <c r="A7214" t="s">
        <v>7218</v>
      </c>
      <c r="B7214" t="s">
        <v>4</v>
      </c>
      <c r="C7214" t="s">
        <v>5</v>
      </c>
    </row>
    <row r="7215">
      <c r="A7215" t="s">
        <v>7219</v>
      </c>
      <c r="B7215" t="s">
        <v>4</v>
      </c>
      <c r="C7215" t="s">
        <v>5</v>
      </c>
    </row>
    <row r="7216">
      <c r="A7216" t="s">
        <v>7220</v>
      </c>
      <c r="B7216" t="s">
        <v>4</v>
      </c>
      <c r="C7216" t="s">
        <v>5</v>
      </c>
    </row>
    <row r="7217">
      <c r="A7217" t="s">
        <v>7221</v>
      </c>
      <c r="B7217" t="s">
        <v>4</v>
      </c>
      <c r="C7217" t="s">
        <v>5</v>
      </c>
    </row>
    <row r="7218">
      <c r="A7218" t="s">
        <v>7222</v>
      </c>
      <c r="B7218" t="s">
        <v>4</v>
      </c>
      <c r="C7218" t="s">
        <v>5</v>
      </c>
    </row>
    <row r="7219">
      <c r="A7219" t="s">
        <v>7223</v>
      </c>
      <c r="B7219" t="s">
        <v>4</v>
      </c>
      <c r="C7219" t="s">
        <v>5</v>
      </c>
    </row>
    <row r="7220">
      <c r="A7220" t="s">
        <v>7224</v>
      </c>
      <c r="B7220" t="s">
        <v>4</v>
      </c>
      <c r="C7220" t="s">
        <v>5</v>
      </c>
    </row>
    <row r="7221">
      <c r="A7221" t="s">
        <v>7225</v>
      </c>
      <c r="B7221" t="s">
        <v>4</v>
      </c>
      <c r="C7221" t="s">
        <v>5</v>
      </c>
    </row>
    <row r="7222">
      <c r="A7222" t="s">
        <v>7226</v>
      </c>
      <c r="B7222" t="s">
        <v>4</v>
      </c>
      <c r="C7222" t="s">
        <v>5</v>
      </c>
    </row>
    <row r="7223">
      <c r="A7223" t="s">
        <v>7227</v>
      </c>
      <c r="B7223" t="s">
        <v>4</v>
      </c>
      <c r="C7223" t="s">
        <v>5</v>
      </c>
    </row>
    <row r="7224">
      <c r="A7224" t="s">
        <v>7228</v>
      </c>
      <c r="B7224" t="s">
        <v>4</v>
      </c>
      <c r="C7224" t="s">
        <v>5</v>
      </c>
    </row>
    <row r="7225">
      <c r="A7225" t="s">
        <v>7229</v>
      </c>
      <c r="B7225" t="s">
        <v>4</v>
      </c>
      <c r="C7225" t="s">
        <v>5</v>
      </c>
    </row>
    <row r="7226">
      <c r="A7226" t="s">
        <v>7230</v>
      </c>
      <c r="B7226" t="s">
        <v>4</v>
      </c>
      <c r="C7226" t="s">
        <v>5</v>
      </c>
    </row>
    <row r="7227">
      <c r="A7227" t="s">
        <v>7231</v>
      </c>
      <c r="B7227" t="s">
        <v>4</v>
      </c>
      <c r="C7227" t="s">
        <v>5</v>
      </c>
    </row>
    <row r="7228">
      <c r="A7228" t="s">
        <v>7232</v>
      </c>
      <c r="B7228" t="s">
        <v>4</v>
      </c>
      <c r="C7228" t="s">
        <v>5</v>
      </c>
    </row>
    <row r="7229">
      <c r="A7229" t="s">
        <v>7233</v>
      </c>
      <c r="B7229" t="s">
        <v>4</v>
      </c>
      <c r="C7229" t="s">
        <v>5</v>
      </c>
    </row>
    <row r="7230">
      <c r="A7230" t="s">
        <v>7234</v>
      </c>
      <c r="B7230" t="s">
        <v>4</v>
      </c>
      <c r="C7230" t="s">
        <v>5</v>
      </c>
    </row>
    <row r="7231">
      <c r="A7231" t="s">
        <v>7235</v>
      </c>
      <c r="B7231" t="s">
        <v>4</v>
      </c>
      <c r="C7231" t="s">
        <v>5</v>
      </c>
    </row>
    <row r="7232">
      <c r="A7232" t="s">
        <v>7236</v>
      </c>
      <c r="B7232" t="s">
        <v>4</v>
      </c>
      <c r="C7232" t="s">
        <v>5</v>
      </c>
    </row>
    <row r="7233">
      <c r="A7233" t="s">
        <v>7237</v>
      </c>
      <c r="B7233" t="s">
        <v>4</v>
      </c>
      <c r="C7233" t="s">
        <v>5</v>
      </c>
    </row>
    <row r="7234">
      <c r="A7234" t="s">
        <v>7238</v>
      </c>
      <c r="B7234" t="s">
        <v>4</v>
      </c>
      <c r="C7234" t="s">
        <v>5</v>
      </c>
    </row>
    <row r="7235">
      <c r="A7235" t="s">
        <v>7239</v>
      </c>
      <c r="B7235" t="s">
        <v>4</v>
      </c>
      <c r="C7235" t="s">
        <v>5</v>
      </c>
    </row>
    <row r="7236">
      <c r="A7236" t="s">
        <v>7240</v>
      </c>
      <c r="B7236" t="s">
        <v>4</v>
      </c>
      <c r="C7236" t="s">
        <v>5</v>
      </c>
    </row>
    <row r="7237">
      <c r="A7237" t="s">
        <v>7241</v>
      </c>
      <c r="B7237" t="s">
        <v>4</v>
      </c>
      <c r="C7237" t="s">
        <v>5</v>
      </c>
    </row>
    <row r="7238">
      <c r="A7238" t="s">
        <v>7242</v>
      </c>
      <c r="B7238" t="s">
        <v>4</v>
      </c>
      <c r="C7238" t="s">
        <v>5</v>
      </c>
    </row>
    <row r="7239">
      <c r="A7239" t="s">
        <v>7243</v>
      </c>
      <c r="B7239" t="s">
        <v>4</v>
      </c>
      <c r="C7239" t="s">
        <v>5</v>
      </c>
    </row>
    <row r="7240">
      <c r="A7240" t="s">
        <v>7244</v>
      </c>
      <c r="B7240" t="s">
        <v>4</v>
      </c>
      <c r="C7240" t="s">
        <v>5</v>
      </c>
    </row>
    <row r="7241">
      <c r="A7241" t="s">
        <v>7245</v>
      </c>
      <c r="B7241" t="s">
        <v>4</v>
      </c>
      <c r="C7241" t="s">
        <v>5</v>
      </c>
    </row>
    <row r="7242">
      <c r="A7242" t="s">
        <v>7246</v>
      </c>
      <c r="B7242" t="s">
        <v>4</v>
      </c>
      <c r="C7242" t="s">
        <v>5</v>
      </c>
    </row>
    <row r="7243">
      <c r="A7243" t="s">
        <v>7247</v>
      </c>
      <c r="B7243" t="s">
        <v>4</v>
      </c>
      <c r="C7243" t="s">
        <v>5</v>
      </c>
    </row>
    <row r="7244">
      <c r="A7244" t="s">
        <v>7248</v>
      </c>
      <c r="B7244" t="s">
        <v>4</v>
      </c>
      <c r="C7244" t="s">
        <v>5</v>
      </c>
    </row>
    <row r="7245">
      <c r="A7245" t="s">
        <v>7249</v>
      </c>
      <c r="B7245" t="s">
        <v>4</v>
      </c>
      <c r="C7245" t="s">
        <v>5</v>
      </c>
    </row>
    <row r="7246">
      <c r="A7246" t="s">
        <v>7250</v>
      </c>
      <c r="B7246" t="s">
        <v>4</v>
      </c>
      <c r="C7246" t="s">
        <v>5</v>
      </c>
    </row>
    <row r="7247">
      <c r="A7247" t="s">
        <v>7251</v>
      </c>
      <c r="B7247" t="s">
        <v>4</v>
      </c>
      <c r="C7247" t="s">
        <v>5</v>
      </c>
    </row>
    <row r="7248">
      <c r="A7248" t="s">
        <v>7252</v>
      </c>
      <c r="B7248" t="s">
        <v>4</v>
      </c>
      <c r="C7248" t="s">
        <v>5</v>
      </c>
    </row>
    <row r="7249">
      <c r="A7249" t="s">
        <v>7253</v>
      </c>
      <c r="B7249" t="s">
        <v>4</v>
      </c>
      <c r="C7249" t="s">
        <v>5</v>
      </c>
    </row>
    <row r="7250">
      <c r="A7250" t="s">
        <v>7254</v>
      </c>
      <c r="B7250" t="s">
        <v>4</v>
      </c>
      <c r="C7250" t="s">
        <v>5</v>
      </c>
    </row>
    <row r="7251">
      <c r="A7251" t="s">
        <v>7255</v>
      </c>
      <c r="B7251" t="s">
        <v>4</v>
      </c>
      <c r="C7251" t="s">
        <v>5</v>
      </c>
    </row>
    <row r="7252">
      <c r="A7252" t="s">
        <v>7256</v>
      </c>
      <c r="B7252" t="s">
        <v>4</v>
      </c>
      <c r="C7252" t="s">
        <v>5</v>
      </c>
    </row>
    <row r="7253">
      <c r="A7253" t="s">
        <v>7257</v>
      </c>
      <c r="B7253" t="s">
        <v>4</v>
      </c>
      <c r="C7253" t="s">
        <v>5</v>
      </c>
    </row>
    <row r="7254">
      <c r="A7254" t="s">
        <v>7258</v>
      </c>
      <c r="B7254" t="s">
        <v>4</v>
      </c>
      <c r="C7254" t="s">
        <v>5</v>
      </c>
    </row>
    <row r="7255">
      <c r="A7255" t="s">
        <v>7259</v>
      </c>
      <c r="B7255" t="s">
        <v>4</v>
      </c>
      <c r="C7255" t="s">
        <v>5</v>
      </c>
    </row>
    <row r="7256">
      <c r="A7256" t="s">
        <v>7260</v>
      </c>
      <c r="B7256" t="s">
        <v>4</v>
      </c>
      <c r="C7256" t="s">
        <v>5</v>
      </c>
    </row>
    <row r="7257">
      <c r="A7257" t="s">
        <v>7261</v>
      </c>
      <c r="B7257" t="s">
        <v>4</v>
      </c>
      <c r="C7257" t="s">
        <v>5</v>
      </c>
    </row>
    <row r="7258">
      <c r="A7258" t="s">
        <v>7262</v>
      </c>
      <c r="B7258" t="s">
        <v>4</v>
      </c>
      <c r="C7258" t="s">
        <v>5</v>
      </c>
    </row>
    <row r="7259">
      <c r="A7259" t="s">
        <v>7263</v>
      </c>
      <c r="B7259" t="s">
        <v>4</v>
      </c>
      <c r="C7259" t="s">
        <v>5</v>
      </c>
    </row>
    <row r="7260">
      <c r="A7260" t="s">
        <v>7264</v>
      </c>
      <c r="B7260" t="s">
        <v>4</v>
      </c>
      <c r="C7260" t="s">
        <v>5</v>
      </c>
    </row>
    <row r="7261">
      <c r="A7261" t="s">
        <v>7265</v>
      </c>
      <c r="B7261" t="s">
        <v>4</v>
      </c>
      <c r="C7261" t="s">
        <v>5</v>
      </c>
    </row>
    <row r="7262">
      <c r="A7262" t="s">
        <v>7266</v>
      </c>
      <c r="B7262" t="s">
        <v>4</v>
      </c>
      <c r="C7262" t="s">
        <v>5</v>
      </c>
    </row>
    <row r="7263">
      <c r="A7263" t="s">
        <v>7267</v>
      </c>
      <c r="B7263" t="s">
        <v>4</v>
      </c>
      <c r="C7263" t="s">
        <v>5</v>
      </c>
    </row>
    <row r="7264">
      <c r="A7264" t="s">
        <v>7268</v>
      </c>
      <c r="B7264" t="s">
        <v>4</v>
      </c>
      <c r="C7264" t="s">
        <v>5</v>
      </c>
    </row>
    <row r="7265">
      <c r="A7265" t="s">
        <v>7269</v>
      </c>
      <c r="B7265" t="s">
        <v>4</v>
      </c>
      <c r="C7265" t="s">
        <v>5</v>
      </c>
    </row>
    <row r="7266">
      <c r="A7266" t="s">
        <v>7270</v>
      </c>
      <c r="B7266" t="s">
        <v>4</v>
      </c>
      <c r="C7266" t="s">
        <v>5</v>
      </c>
    </row>
    <row r="7267">
      <c r="A7267" t="s">
        <v>7271</v>
      </c>
      <c r="B7267" t="s">
        <v>4</v>
      </c>
      <c r="C7267" t="s">
        <v>5</v>
      </c>
    </row>
    <row r="7268">
      <c r="A7268" t="s">
        <v>7272</v>
      </c>
      <c r="B7268" t="s">
        <v>4</v>
      </c>
      <c r="C7268" t="s">
        <v>5</v>
      </c>
    </row>
    <row r="7269">
      <c r="A7269" t="s">
        <v>7273</v>
      </c>
      <c r="B7269" t="s">
        <v>4</v>
      </c>
      <c r="C7269" t="s">
        <v>5</v>
      </c>
    </row>
    <row r="7270">
      <c r="A7270" t="s">
        <v>7274</v>
      </c>
      <c r="B7270" t="s">
        <v>4</v>
      </c>
      <c r="C7270" t="s">
        <v>5</v>
      </c>
    </row>
    <row r="7271">
      <c r="A7271" t="s">
        <v>7275</v>
      </c>
      <c r="B7271" t="s">
        <v>4</v>
      </c>
      <c r="C7271" t="s">
        <v>5</v>
      </c>
    </row>
    <row r="7272">
      <c r="A7272" t="s">
        <v>7276</v>
      </c>
      <c r="B7272" t="s">
        <v>4</v>
      </c>
      <c r="C7272" t="s">
        <v>5</v>
      </c>
    </row>
    <row r="7273">
      <c r="A7273" t="s">
        <v>7277</v>
      </c>
      <c r="B7273" t="s">
        <v>4</v>
      </c>
      <c r="C7273" t="s">
        <v>5</v>
      </c>
    </row>
    <row r="7274">
      <c r="A7274" t="s">
        <v>7278</v>
      </c>
      <c r="B7274" t="s">
        <v>4</v>
      </c>
      <c r="C7274" t="s">
        <v>5</v>
      </c>
    </row>
    <row r="7275">
      <c r="A7275" t="s">
        <v>7279</v>
      </c>
      <c r="B7275" t="s">
        <v>4</v>
      </c>
      <c r="C7275" t="s">
        <v>5</v>
      </c>
    </row>
    <row r="7276">
      <c r="A7276" t="s">
        <v>7280</v>
      </c>
      <c r="B7276" t="s">
        <v>4</v>
      </c>
      <c r="C7276" t="s">
        <v>5</v>
      </c>
    </row>
    <row r="7277">
      <c r="A7277" t="s">
        <v>7281</v>
      </c>
      <c r="B7277" t="s">
        <v>4</v>
      </c>
      <c r="C7277" t="s">
        <v>5</v>
      </c>
    </row>
    <row r="7278">
      <c r="A7278" t="s">
        <v>7282</v>
      </c>
      <c r="B7278" t="s">
        <v>4</v>
      </c>
      <c r="C7278" t="s">
        <v>5</v>
      </c>
    </row>
    <row r="7279">
      <c r="A7279" t="s">
        <v>7283</v>
      </c>
      <c r="B7279" t="s">
        <v>4</v>
      </c>
      <c r="C7279" t="s">
        <v>5</v>
      </c>
    </row>
    <row r="7280">
      <c r="A7280" t="s">
        <v>7284</v>
      </c>
      <c r="B7280" t="s">
        <v>4</v>
      </c>
      <c r="C7280" t="s">
        <v>5</v>
      </c>
    </row>
    <row r="7281">
      <c r="A7281" t="s">
        <v>7285</v>
      </c>
      <c r="B7281" t="s">
        <v>4</v>
      </c>
      <c r="C7281" t="s">
        <v>5</v>
      </c>
    </row>
    <row r="7282">
      <c r="A7282" t="s">
        <v>7286</v>
      </c>
      <c r="B7282" t="s">
        <v>4</v>
      </c>
      <c r="C7282" t="s">
        <v>5</v>
      </c>
    </row>
    <row r="7283">
      <c r="A7283" t="s">
        <v>7287</v>
      </c>
      <c r="B7283" t="s">
        <v>4</v>
      </c>
      <c r="C7283" t="s">
        <v>5</v>
      </c>
    </row>
    <row r="7284">
      <c r="A7284" t="s">
        <v>7288</v>
      </c>
      <c r="B7284" t="s">
        <v>4</v>
      </c>
      <c r="C7284" t="s">
        <v>5</v>
      </c>
    </row>
    <row r="7285">
      <c r="A7285" t="s">
        <v>7289</v>
      </c>
      <c r="B7285" t="s">
        <v>4</v>
      </c>
      <c r="C7285" t="s">
        <v>5</v>
      </c>
    </row>
    <row r="7286">
      <c r="A7286" t="s">
        <v>7290</v>
      </c>
      <c r="B7286" t="s">
        <v>4</v>
      </c>
      <c r="C7286" t="s">
        <v>5</v>
      </c>
    </row>
    <row r="7287">
      <c r="A7287" t="s">
        <v>7291</v>
      </c>
      <c r="B7287" t="s">
        <v>4</v>
      </c>
      <c r="C7287" t="s">
        <v>5</v>
      </c>
    </row>
    <row r="7288">
      <c r="A7288" t="s">
        <v>7292</v>
      </c>
      <c r="B7288" t="s">
        <v>4</v>
      </c>
      <c r="C7288" t="s">
        <v>5</v>
      </c>
    </row>
    <row r="7289">
      <c r="A7289" t="s">
        <v>7293</v>
      </c>
      <c r="B7289" t="s">
        <v>4</v>
      </c>
      <c r="C7289" t="s">
        <v>5</v>
      </c>
    </row>
    <row r="7290">
      <c r="A7290" t="s">
        <v>7294</v>
      </c>
      <c r="B7290" t="s">
        <v>4</v>
      </c>
      <c r="C7290" t="s">
        <v>5</v>
      </c>
    </row>
    <row r="7291">
      <c r="A7291" t="s">
        <v>7295</v>
      </c>
      <c r="B7291" t="s">
        <v>4</v>
      </c>
      <c r="C7291" t="s">
        <v>5</v>
      </c>
    </row>
    <row r="7292">
      <c r="A7292" t="s">
        <v>7296</v>
      </c>
      <c r="B7292" t="s">
        <v>4</v>
      </c>
      <c r="C7292" t="s">
        <v>5</v>
      </c>
    </row>
    <row r="7293">
      <c r="A7293" t="s">
        <v>7297</v>
      </c>
      <c r="B7293" t="s">
        <v>4</v>
      </c>
      <c r="C7293" t="s">
        <v>5</v>
      </c>
    </row>
    <row r="7294">
      <c r="A7294" t="s">
        <v>7298</v>
      </c>
      <c r="B7294" t="s">
        <v>4</v>
      </c>
      <c r="C7294" t="s">
        <v>5</v>
      </c>
    </row>
    <row r="7295">
      <c r="A7295" t="s">
        <v>7299</v>
      </c>
      <c r="B7295" t="s">
        <v>4</v>
      </c>
      <c r="C7295" t="s">
        <v>5</v>
      </c>
    </row>
    <row r="7296">
      <c r="A7296" t="s">
        <v>7300</v>
      </c>
      <c r="B7296" t="s">
        <v>4</v>
      </c>
      <c r="C7296" t="s">
        <v>5</v>
      </c>
    </row>
    <row r="7297">
      <c r="A7297" t="s">
        <v>7301</v>
      </c>
      <c r="B7297" t="s">
        <v>4</v>
      </c>
      <c r="C7297" t="s">
        <v>5</v>
      </c>
    </row>
    <row r="7298">
      <c r="A7298" t="s">
        <v>7302</v>
      </c>
      <c r="B7298" t="s">
        <v>4</v>
      </c>
      <c r="C7298" t="s">
        <v>5</v>
      </c>
    </row>
    <row r="7299">
      <c r="A7299" t="s">
        <v>7303</v>
      </c>
      <c r="B7299" t="s">
        <v>4</v>
      </c>
      <c r="C7299" t="s">
        <v>5</v>
      </c>
    </row>
    <row r="7300">
      <c r="A7300" t="s">
        <v>7304</v>
      </c>
      <c r="B7300" t="s">
        <v>4</v>
      </c>
      <c r="C7300" t="s">
        <v>5</v>
      </c>
    </row>
    <row r="7301">
      <c r="A7301" t="s">
        <v>7305</v>
      </c>
      <c r="B7301" t="s">
        <v>4</v>
      </c>
      <c r="C7301" t="s">
        <v>5</v>
      </c>
    </row>
    <row r="7302">
      <c r="A7302" t="s">
        <v>7306</v>
      </c>
      <c r="B7302" t="s">
        <v>4</v>
      </c>
      <c r="C7302" t="s">
        <v>5</v>
      </c>
    </row>
    <row r="7303">
      <c r="A7303" t="s">
        <v>7307</v>
      </c>
      <c r="B7303" t="s">
        <v>4</v>
      </c>
      <c r="C7303" t="s">
        <v>5</v>
      </c>
    </row>
    <row r="7304">
      <c r="A7304" t="s">
        <v>7308</v>
      </c>
      <c r="B7304" t="s">
        <v>4</v>
      </c>
      <c r="C7304" t="s">
        <v>5</v>
      </c>
    </row>
    <row r="7305">
      <c r="A7305" t="s">
        <v>7309</v>
      </c>
      <c r="B7305" t="s">
        <v>4</v>
      </c>
      <c r="C7305" t="s">
        <v>5</v>
      </c>
    </row>
    <row r="7306">
      <c r="A7306" t="s">
        <v>7310</v>
      </c>
      <c r="B7306" t="s">
        <v>4</v>
      </c>
      <c r="C7306" t="s">
        <v>5</v>
      </c>
    </row>
    <row r="7307">
      <c r="A7307" t="s">
        <v>7311</v>
      </c>
      <c r="B7307" t="s">
        <v>4</v>
      </c>
      <c r="C7307" t="s">
        <v>5</v>
      </c>
    </row>
    <row r="7308">
      <c r="A7308" t="s">
        <v>7312</v>
      </c>
      <c r="B7308" t="s">
        <v>4</v>
      </c>
      <c r="C7308" t="s">
        <v>5</v>
      </c>
    </row>
    <row r="7309">
      <c r="A7309" t="s">
        <v>7313</v>
      </c>
      <c r="B7309" t="s">
        <v>4</v>
      </c>
      <c r="C7309" t="s">
        <v>5</v>
      </c>
    </row>
    <row r="7310">
      <c r="A7310" t="s">
        <v>7314</v>
      </c>
      <c r="B7310" t="s">
        <v>4</v>
      </c>
      <c r="C7310" t="s">
        <v>5</v>
      </c>
    </row>
    <row r="7311">
      <c r="A7311" t="s">
        <v>7315</v>
      </c>
      <c r="B7311" t="s">
        <v>4</v>
      </c>
      <c r="C7311" t="s">
        <v>5</v>
      </c>
    </row>
    <row r="7312">
      <c r="A7312" t="s">
        <v>7316</v>
      </c>
      <c r="B7312" t="s">
        <v>4</v>
      </c>
      <c r="C7312" t="s">
        <v>5</v>
      </c>
    </row>
    <row r="7313">
      <c r="A7313" t="s">
        <v>7317</v>
      </c>
      <c r="B7313" t="s">
        <v>4</v>
      </c>
      <c r="C7313" t="s">
        <v>5</v>
      </c>
    </row>
    <row r="7314">
      <c r="A7314" t="s">
        <v>7318</v>
      </c>
      <c r="B7314" t="s">
        <v>4</v>
      </c>
      <c r="C7314" t="s">
        <v>5</v>
      </c>
    </row>
    <row r="7315">
      <c r="A7315" t="s">
        <v>7319</v>
      </c>
      <c r="B7315" t="s">
        <v>4</v>
      </c>
      <c r="C7315" t="s">
        <v>5</v>
      </c>
    </row>
    <row r="7316">
      <c r="A7316" t="s">
        <v>7320</v>
      </c>
      <c r="B7316" t="s">
        <v>4</v>
      </c>
      <c r="C7316" t="s">
        <v>5</v>
      </c>
    </row>
    <row r="7317">
      <c r="A7317" t="s">
        <v>7321</v>
      </c>
      <c r="B7317" t="s">
        <v>4</v>
      </c>
      <c r="C7317" t="s">
        <v>5</v>
      </c>
    </row>
    <row r="7318">
      <c r="A7318" t="s">
        <v>7322</v>
      </c>
      <c r="B7318" t="s">
        <v>4</v>
      </c>
      <c r="C7318" t="s">
        <v>5</v>
      </c>
    </row>
    <row r="7319">
      <c r="A7319" t="s">
        <v>7323</v>
      </c>
      <c r="B7319" t="s">
        <v>4</v>
      </c>
      <c r="C7319" t="s">
        <v>5</v>
      </c>
    </row>
    <row r="7320">
      <c r="A7320" t="s">
        <v>7324</v>
      </c>
      <c r="B7320" t="s">
        <v>4</v>
      </c>
      <c r="C7320" t="s">
        <v>5</v>
      </c>
    </row>
    <row r="7321">
      <c r="A7321" t="s">
        <v>7325</v>
      </c>
      <c r="B7321" t="s">
        <v>4</v>
      </c>
      <c r="C7321" t="s">
        <v>5</v>
      </c>
    </row>
    <row r="7322">
      <c r="A7322" t="s">
        <v>7326</v>
      </c>
      <c r="B7322" t="s">
        <v>4</v>
      </c>
      <c r="C7322" t="s">
        <v>5</v>
      </c>
    </row>
    <row r="7323">
      <c r="A7323" t="s">
        <v>7327</v>
      </c>
      <c r="B7323" t="s">
        <v>4</v>
      </c>
      <c r="C7323" t="s">
        <v>5</v>
      </c>
    </row>
    <row r="7324">
      <c r="A7324" t="s">
        <v>7328</v>
      </c>
      <c r="B7324" t="s">
        <v>4</v>
      </c>
      <c r="C7324" t="s">
        <v>5</v>
      </c>
    </row>
    <row r="7325">
      <c r="A7325" t="s">
        <v>7329</v>
      </c>
      <c r="B7325" t="s">
        <v>4</v>
      </c>
      <c r="C7325" t="s">
        <v>5</v>
      </c>
    </row>
    <row r="7326">
      <c r="A7326" t="s">
        <v>7330</v>
      </c>
      <c r="B7326" t="s">
        <v>4</v>
      </c>
      <c r="C7326" t="s">
        <v>5</v>
      </c>
    </row>
    <row r="7327">
      <c r="A7327" t="s">
        <v>7331</v>
      </c>
      <c r="B7327" t="s">
        <v>4</v>
      </c>
      <c r="C7327" t="s">
        <v>5</v>
      </c>
    </row>
    <row r="7328">
      <c r="A7328" t="s">
        <v>7332</v>
      </c>
      <c r="B7328" t="s">
        <v>4</v>
      </c>
      <c r="C7328" t="s">
        <v>5</v>
      </c>
    </row>
    <row r="7329">
      <c r="A7329" t="s">
        <v>7333</v>
      </c>
      <c r="B7329" t="s">
        <v>4</v>
      </c>
      <c r="C7329" t="s">
        <v>5</v>
      </c>
    </row>
    <row r="7330">
      <c r="A7330" t="s">
        <v>7334</v>
      </c>
      <c r="B7330" t="s">
        <v>4</v>
      </c>
      <c r="C7330" t="s">
        <v>5</v>
      </c>
    </row>
    <row r="7331">
      <c r="A7331" t="s">
        <v>7335</v>
      </c>
      <c r="B7331" t="s">
        <v>4</v>
      </c>
      <c r="C7331" t="s">
        <v>5</v>
      </c>
    </row>
    <row r="7332">
      <c r="A7332" t="s">
        <v>7336</v>
      </c>
      <c r="B7332" t="s">
        <v>4</v>
      </c>
      <c r="C7332" t="s">
        <v>5</v>
      </c>
    </row>
    <row r="7333">
      <c r="A7333" t="s">
        <v>7337</v>
      </c>
      <c r="B7333" t="s">
        <v>4</v>
      </c>
      <c r="C7333" t="s">
        <v>5</v>
      </c>
    </row>
    <row r="7334">
      <c r="A7334" t="s">
        <v>7338</v>
      </c>
      <c r="B7334" t="s">
        <v>4</v>
      </c>
      <c r="C7334" t="s">
        <v>5</v>
      </c>
    </row>
    <row r="7335">
      <c r="A7335" t="s">
        <v>7339</v>
      </c>
      <c r="B7335" t="s">
        <v>4</v>
      </c>
      <c r="C7335" t="s">
        <v>5</v>
      </c>
    </row>
    <row r="7336">
      <c r="A7336" t="s">
        <v>7340</v>
      </c>
      <c r="B7336" t="s">
        <v>4</v>
      </c>
      <c r="C7336" t="s">
        <v>5</v>
      </c>
    </row>
    <row r="7337">
      <c r="A7337" t="s">
        <v>7341</v>
      </c>
      <c r="B7337" t="s">
        <v>4</v>
      </c>
      <c r="C7337" t="s">
        <v>5</v>
      </c>
    </row>
    <row r="7338">
      <c r="A7338" t="s">
        <v>7342</v>
      </c>
      <c r="B7338" t="s">
        <v>4</v>
      </c>
      <c r="C7338" t="s">
        <v>5</v>
      </c>
    </row>
    <row r="7339">
      <c r="A7339" t="s">
        <v>7343</v>
      </c>
      <c r="B7339" t="s">
        <v>4</v>
      </c>
      <c r="C7339" t="s">
        <v>5</v>
      </c>
    </row>
    <row r="7340">
      <c r="A7340" t="s">
        <v>7344</v>
      </c>
      <c r="B7340" t="s">
        <v>4</v>
      </c>
      <c r="C7340" t="s">
        <v>5</v>
      </c>
    </row>
    <row r="7341">
      <c r="A7341" t="s">
        <v>7345</v>
      </c>
      <c r="B7341" t="s">
        <v>4</v>
      </c>
      <c r="C7341" t="s">
        <v>5</v>
      </c>
    </row>
    <row r="7342">
      <c r="A7342" t="s">
        <v>7346</v>
      </c>
      <c r="B7342" t="s">
        <v>4</v>
      </c>
      <c r="C7342" t="s">
        <v>5</v>
      </c>
    </row>
    <row r="7343">
      <c r="A7343" t="s">
        <v>7347</v>
      </c>
      <c r="B7343" t="s">
        <v>4</v>
      </c>
      <c r="C7343" t="s">
        <v>5</v>
      </c>
    </row>
    <row r="7344">
      <c r="A7344" t="s">
        <v>7348</v>
      </c>
      <c r="B7344" t="s">
        <v>4</v>
      </c>
      <c r="C7344" t="s">
        <v>5</v>
      </c>
    </row>
    <row r="7345">
      <c r="A7345" t="s">
        <v>7349</v>
      </c>
      <c r="B7345" t="s">
        <v>4</v>
      </c>
      <c r="C7345" t="s">
        <v>5</v>
      </c>
    </row>
    <row r="7346">
      <c r="A7346" t="s">
        <v>7350</v>
      </c>
      <c r="B7346" t="s">
        <v>4</v>
      </c>
      <c r="C7346" t="s">
        <v>5</v>
      </c>
    </row>
    <row r="7347">
      <c r="A7347" t="s">
        <v>7351</v>
      </c>
      <c r="B7347" t="s">
        <v>4</v>
      </c>
      <c r="C7347" t="s">
        <v>5</v>
      </c>
    </row>
    <row r="7348">
      <c r="A7348" t="s">
        <v>7352</v>
      </c>
      <c r="B7348" t="s">
        <v>4</v>
      </c>
      <c r="C7348" t="s">
        <v>5</v>
      </c>
    </row>
    <row r="7349">
      <c r="A7349" t="s">
        <v>7353</v>
      </c>
      <c r="B7349" t="s">
        <v>4</v>
      </c>
      <c r="C7349" t="s">
        <v>5</v>
      </c>
    </row>
    <row r="7350">
      <c r="A7350" t="s">
        <v>7354</v>
      </c>
      <c r="B7350" t="s">
        <v>4</v>
      </c>
      <c r="C7350" t="s">
        <v>5</v>
      </c>
    </row>
    <row r="7351">
      <c r="A7351" t="s">
        <v>7355</v>
      </c>
      <c r="B7351" t="s">
        <v>4</v>
      </c>
      <c r="C7351" t="s">
        <v>5</v>
      </c>
    </row>
    <row r="7352">
      <c r="A7352" t="s">
        <v>7356</v>
      </c>
      <c r="B7352" t="s">
        <v>4</v>
      </c>
      <c r="C7352" t="s">
        <v>5</v>
      </c>
    </row>
    <row r="7353">
      <c r="A7353" t="s">
        <v>7357</v>
      </c>
      <c r="B7353" t="s">
        <v>4</v>
      </c>
      <c r="C7353" t="s">
        <v>5</v>
      </c>
    </row>
    <row r="7354">
      <c r="A7354" t="s">
        <v>7358</v>
      </c>
      <c r="B7354" t="s">
        <v>4</v>
      </c>
      <c r="C7354" t="s">
        <v>5</v>
      </c>
    </row>
    <row r="7355">
      <c r="A7355" t="s">
        <v>7359</v>
      </c>
      <c r="B7355" t="s">
        <v>4</v>
      </c>
      <c r="C7355" t="s">
        <v>5</v>
      </c>
    </row>
    <row r="7356">
      <c r="A7356" t="s">
        <v>7360</v>
      </c>
      <c r="B7356" t="s">
        <v>4</v>
      </c>
      <c r="C7356" t="s">
        <v>5</v>
      </c>
    </row>
    <row r="7357">
      <c r="A7357" t="s">
        <v>7361</v>
      </c>
      <c r="B7357" t="s">
        <v>4</v>
      </c>
      <c r="C7357" t="s">
        <v>5</v>
      </c>
    </row>
    <row r="7358">
      <c r="A7358" t="s">
        <v>7362</v>
      </c>
      <c r="B7358" t="s">
        <v>4</v>
      </c>
      <c r="C7358" t="s">
        <v>5</v>
      </c>
    </row>
    <row r="7359">
      <c r="A7359" t="s">
        <v>7363</v>
      </c>
      <c r="B7359" t="s">
        <v>4</v>
      </c>
      <c r="C7359" t="s">
        <v>5</v>
      </c>
    </row>
    <row r="7360">
      <c r="A7360" t="s">
        <v>7364</v>
      </c>
      <c r="B7360" t="s">
        <v>4</v>
      </c>
      <c r="C7360" t="s">
        <v>5</v>
      </c>
    </row>
    <row r="7361">
      <c r="A7361" t="s">
        <v>7365</v>
      </c>
      <c r="B7361" t="s">
        <v>4</v>
      </c>
      <c r="C7361" t="s">
        <v>5</v>
      </c>
    </row>
    <row r="7362">
      <c r="A7362" t="s">
        <v>7366</v>
      </c>
      <c r="B7362" t="s">
        <v>4</v>
      </c>
      <c r="C7362" t="s">
        <v>5</v>
      </c>
    </row>
    <row r="7363">
      <c r="A7363" t="s">
        <v>7367</v>
      </c>
      <c r="B7363" t="s">
        <v>4</v>
      </c>
      <c r="C7363" t="s">
        <v>5</v>
      </c>
    </row>
    <row r="7364">
      <c r="A7364" t="s">
        <v>7368</v>
      </c>
      <c r="B7364" t="s">
        <v>4</v>
      </c>
      <c r="C7364" t="s">
        <v>5</v>
      </c>
    </row>
    <row r="7365">
      <c r="A7365" t="s">
        <v>7369</v>
      </c>
      <c r="B7365" t="s">
        <v>4</v>
      </c>
      <c r="C7365" t="s">
        <v>5</v>
      </c>
    </row>
    <row r="7366">
      <c r="A7366" t="s">
        <v>7370</v>
      </c>
      <c r="B7366" t="s">
        <v>4</v>
      </c>
      <c r="C7366" t="s">
        <v>5</v>
      </c>
    </row>
    <row r="7367">
      <c r="A7367" t="s">
        <v>7371</v>
      </c>
      <c r="B7367" t="s">
        <v>4</v>
      </c>
      <c r="C7367" t="s">
        <v>5</v>
      </c>
    </row>
    <row r="7368">
      <c r="A7368" t="s">
        <v>7372</v>
      </c>
      <c r="B7368" t="s">
        <v>4</v>
      </c>
      <c r="C7368" t="s">
        <v>5</v>
      </c>
    </row>
    <row r="7369">
      <c r="A7369" t="s">
        <v>7373</v>
      </c>
      <c r="B7369" t="s">
        <v>4</v>
      </c>
      <c r="C7369" t="s">
        <v>5</v>
      </c>
    </row>
    <row r="7370">
      <c r="A7370" t="s">
        <v>7374</v>
      </c>
      <c r="B7370" t="s">
        <v>4</v>
      </c>
      <c r="C7370" t="s">
        <v>5</v>
      </c>
    </row>
    <row r="7371">
      <c r="A7371" t="s">
        <v>7375</v>
      </c>
      <c r="B7371" t="s">
        <v>4</v>
      </c>
      <c r="C7371" t="s">
        <v>5</v>
      </c>
    </row>
    <row r="7372">
      <c r="A7372" t="s">
        <v>7376</v>
      </c>
      <c r="B7372" t="s">
        <v>4</v>
      </c>
      <c r="C7372" t="s">
        <v>5</v>
      </c>
    </row>
    <row r="7373">
      <c r="A7373" t="s">
        <v>7377</v>
      </c>
      <c r="B7373" t="s">
        <v>4</v>
      </c>
      <c r="C7373" t="s">
        <v>5</v>
      </c>
    </row>
    <row r="7374">
      <c r="A7374" t="s">
        <v>7378</v>
      </c>
      <c r="B7374" t="s">
        <v>4</v>
      </c>
      <c r="C7374" t="s">
        <v>5</v>
      </c>
    </row>
    <row r="7375">
      <c r="A7375" t="s">
        <v>7379</v>
      </c>
      <c r="B7375" t="s">
        <v>4</v>
      </c>
      <c r="C7375" t="s">
        <v>5</v>
      </c>
    </row>
    <row r="7376">
      <c r="A7376" t="s">
        <v>7380</v>
      </c>
      <c r="B7376" t="s">
        <v>4</v>
      </c>
      <c r="C7376" t="s">
        <v>5</v>
      </c>
    </row>
    <row r="7377">
      <c r="A7377" t="s">
        <v>7381</v>
      </c>
      <c r="B7377" t="s">
        <v>4</v>
      </c>
      <c r="C7377" t="s">
        <v>5</v>
      </c>
    </row>
    <row r="7378">
      <c r="A7378" t="s">
        <v>7382</v>
      </c>
      <c r="B7378" t="s">
        <v>4</v>
      </c>
      <c r="C7378" t="s">
        <v>5</v>
      </c>
    </row>
    <row r="7379">
      <c r="A7379" t="s">
        <v>7383</v>
      </c>
      <c r="B7379" t="s">
        <v>4</v>
      </c>
      <c r="C7379" t="s">
        <v>5</v>
      </c>
    </row>
    <row r="7380">
      <c r="A7380" t="s">
        <v>7384</v>
      </c>
      <c r="B7380" t="s">
        <v>4</v>
      </c>
      <c r="C7380" t="s">
        <v>5</v>
      </c>
    </row>
    <row r="7381">
      <c r="A7381" t="s">
        <v>7385</v>
      </c>
      <c r="B7381" t="s">
        <v>4</v>
      </c>
      <c r="C7381" t="s">
        <v>5</v>
      </c>
    </row>
    <row r="7382">
      <c r="A7382" t="s">
        <v>7386</v>
      </c>
      <c r="B7382" t="s">
        <v>4</v>
      </c>
      <c r="C7382" t="s">
        <v>5</v>
      </c>
    </row>
    <row r="7383">
      <c r="A7383" t="s">
        <v>7387</v>
      </c>
      <c r="B7383" t="s">
        <v>4</v>
      </c>
      <c r="C7383" t="s">
        <v>5</v>
      </c>
    </row>
    <row r="7384">
      <c r="A7384" t="s">
        <v>7388</v>
      </c>
      <c r="B7384" t="s">
        <v>4</v>
      </c>
      <c r="C7384" t="s">
        <v>5</v>
      </c>
    </row>
    <row r="7385">
      <c r="A7385" t="s">
        <v>7389</v>
      </c>
      <c r="B7385" t="s">
        <v>4</v>
      </c>
      <c r="C7385" t="s">
        <v>5</v>
      </c>
    </row>
    <row r="7386">
      <c r="A7386" t="s">
        <v>7390</v>
      </c>
      <c r="B7386" t="s">
        <v>4</v>
      </c>
      <c r="C7386" t="s">
        <v>5</v>
      </c>
    </row>
    <row r="7387">
      <c r="A7387" t="s">
        <v>7391</v>
      </c>
      <c r="B7387" t="s">
        <v>4</v>
      </c>
      <c r="C7387" t="s">
        <v>5</v>
      </c>
    </row>
    <row r="7388">
      <c r="A7388" t="s">
        <v>7392</v>
      </c>
      <c r="B7388" t="s">
        <v>4</v>
      </c>
      <c r="C7388" t="s">
        <v>5</v>
      </c>
    </row>
    <row r="7389">
      <c r="A7389" t="s">
        <v>7393</v>
      </c>
      <c r="B7389" t="s">
        <v>4</v>
      </c>
      <c r="C7389" t="s">
        <v>5</v>
      </c>
    </row>
    <row r="7390">
      <c r="A7390" t="s">
        <v>7394</v>
      </c>
      <c r="B7390" t="s">
        <v>4</v>
      </c>
      <c r="C7390" t="s">
        <v>5</v>
      </c>
    </row>
    <row r="7391">
      <c r="A7391" t="s">
        <v>7395</v>
      </c>
      <c r="B7391" t="s">
        <v>4</v>
      </c>
      <c r="C7391" t="s">
        <v>5</v>
      </c>
    </row>
    <row r="7392">
      <c r="A7392" t="s">
        <v>7396</v>
      </c>
      <c r="B7392" t="s">
        <v>4</v>
      </c>
      <c r="C7392" t="s">
        <v>5</v>
      </c>
    </row>
    <row r="7393">
      <c r="A7393" t="s">
        <v>7397</v>
      </c>
      <c r="B7393" t="s">
        <v>4</v>
      </c>
      <c r="C7393" t="s">
        <v>5</v>
      </c>
    </row>
    <row r="7394">
      <c r="A7394" t="s">
        <v>7398</v>
      </c>
      <c r="B7394" t="s">
        <v>4</v>
      </c>
      <c r="C7394" t="s">
        <v>5</v>
      </c>
    </row>
    <row r="7395">
      <c r="A7395" t="s">
        <v>7399</v>
      </c>
      <c r="B7395" t="s">
        <v>4</v>
      </c>
      <c r="C7395" t="s">
        <v>5</v>
      </c>
    </row>
    <row r="7396">
      <c r="A7396" t="s">
        <v>7400</v>
      </c>
      <c r="B7396" t="s">
        <v>4</v>
      </c>
      <c r="C7396" t="s">
        <v>5</v>
      </c>
    </row>
    <row r="7397">
      <c r="A7397" t="s">
        <v>7401</v>
      </c>
      <c r="B7397" t="s">
        <v>4</v>
      </c>
      <c r="C7397" t="s">
        <v>5</v>
      </c>
    </row>
    <row r="7398">
      <c r="A7398" t="s">
        <v>7402</v>
      </c>
      <c r="B7398" t="s">
        <v>4</v>
      </c>
      <c r="C7398" t="s">
        <v>5</v>
      </c>
    </row>
    <row r="7399">
      <c r="A7399" t="s">
        <v>7403</v>
      </c>
      <c r="B7399" t="s">
        <v>4</v>
      </c>
      <c r="C7399" t="s">
        <v>5</v>
      </c>
    </row>
    <row r="7400">
      <c r="A7400" t="s">
        <v>7404</v>
      </c>
      <c r="B7400" t="s">
        <v>4</v>
      </c>
      <c r="C7400" t="s">
        <v>5</v>
      </c>
    </row>
    <row r="7401">
      <c r="A7401" t="s">
        <v>7405</v>
      </c>
      <c r="B7401" t="s">
        <v>4</v>
      </c>
      <c r="C7401" t="s">
        <v>5</v>
      </c>
    </row>
    <row r="7402">
      <c r="A7402" t="s">
        <v>7406</v>
      </c>
      <c r="B7402" t="s">
        <v>4</v>
      </c>
      <c r="C7402" t="s">
        <v>5</v>
      </c>
    </row>
    <row r="7403">
      <c r="A7403" t="s">
        <v>7407</v>
      </c>
      <c r="B7403" t="s">
        <v>4</v>
      </c>
      <c r="C7403" t="s">
        <v>5</v>
      </c>
    </row>
    <row r="7404">
      <c r="A7404" t="s">
        <v>7408</v>
      </c>
      <c r="B7404" t="s">
        <v>4</v>
      </c>
      <c r="C7404" t="s">
        <v>5</v>
      </c>
    </row>
    <row r="7405">
      <c r="A7405" t="s">
        <v>7409</v>
      </c>
      <c r="B7405" t="s">
        <v>4</v>
      </c>
      <c r="C7405" t="s">
        <v>5</v>
      </c>
    </row>
    <row r="7406">
      <c r="A7406" t="s">
        <v>7410</v>
      </c>
      <c r="B7406" t="s">
        <v>4</v>
      </c>
      <c r="C7406" t="s">
        <v>5</v>
      </c>
    </row>
    <row r="7407">
      <c r="A7407" t="s">
        <v>7411</v>
      </c>
      <c r="B7407" t="s">
        <v>4</v>
      </c>
      <c r="C7407" t="s">
        <v>5</v>
      </c>
    </row>
    <row r="7408">
      <c r="A7408" t="s">
        <v>7412</v>
      </c>
      <c r="B7408" t="s">
        <v>4</v>
      </c>
      <c r="C7408" t="s">
        <v>5</v>
      </c>
    </row>
    <row r="7409">
      <c r="A7409" t="s">
        <v>7413</v>
      </c>
      <c r="B7409" t="s">
        <v>4</v>
      </c>
      <c r="C7409" t="s">
        <v>5</v>
      </c>
    </row>
    <row r="7410">
      <c r="A7410" t="s">
        <v>7414</v>
      </c>
      <c r="B7410" t="s">
        <v>4</v>
      </c>
      <c r="C7410" t="s">
        <v>5</v>
      </c>
    </row>
    <row r="7411">
      <c r="A7411" t="s">
        <v>7415</v>
      </c>
      <c r="B7411" t="s">
        <v>4</v>
      </c>
      <c r="C7411" t="s">
        <v>5</v>
      </c>
    </row>
    <row r="7412">
      <c r="A7412" t="s">
        <v>7416</v>
      </c>
      <c r="B7412" t="s">
        <v>4</v>
      </c>
      <c r="C7412" t="s">
        <v>5</v>
      </c>
    </row>
    <row r="7413">
      <c r="A7413" t="s">
        <v>7417</v>
      </c>
      <c r="B7413" t="s">
        <v>4</v>
      </c>
      <c r="C7413" t="s">
        <v>5</v>
      </c>
    </row>
    <row r="7414">
      <c r="A7414" t="s">
        <v>7418</v>
      </c>
      <c r="B7414" t="s">
        <v>4</v>
      </c>
      <c r="C7414" t="s">
        <v>5</v>
      </c>
    </row>
    <row r="7415">
      <c r="A7415" t="s">
        <v>7419</v>
      </c>
      <c r="B7415" t="s">
        <v>4</v>
      </c>
      <c r="C7415" t="s">
        <v>5</v>
      </c>
    </row>
    <row r="7416">
      <c r="A7416" t="s">
        <v>7420</v>
      </c>
      <c r="B7416" t="s">
        <v>4</v>
      </c>
      <c r="C7416" t="s">
        <v>5</v>
      </c>
    </row>
    <row r="7417">
      <c r="A7417" t="s">
        <v>7421</v>
      </c>
      <c r="B7417" t="s">
        <v>4</v>
      </c>
      <c r="C7417" t="s">
        <v>5</v>
      </c>
    </row>
    <row r="7418">
      <c r="A7418" t="s">
        <v>7422</v>
      </c>
      <c r="B7418" t="s">
        <v>4</v>
      </c>
      <c r="C7418" t="s">
        <v>5</v>
      </c>
    </row>
    <row r="7419">
      <c r="A7419" t="s">
        <v>7423</v>
      </c>
      <c r="B7419" t="s">
        <v>4</v>
      </c>
      <c r="C7419" t="s">
        <v>5</v>
      </c>
    </row>
    <row r="7420">
      <c r="A7420" t="s">
        <v>7424</v>
      </c>
      <c r="B7420" t="s">
        <v>4</v>
      </c>
      <c r="C7420" t="s">
        <v>5</v>
      </c>
    </row>
    <row r="7421">
      <c r="A7421" t="s">
        <v>7425</v>
      </c>
      <c r="B7421" t="s">
        <v>4</v>
      </c>
      <c r="C7421" t="s">
        <v>5</v>
      </c>
    </row>
    <row r="7422">
      <c r="A7422" t="s">
        <v>7426</v>
      </c>
      <c r="B7422" t="s">
        <v>4</v>
      </c>
      <c r="C7422" t="s">
        <v>5</v>
      </c>
    </row>
    <row r="7423">
      <c r="A7423" t="s">
        <v>7427</v>
      </c>
      <c r="B7423" t="s">
        <v>4</v>
      </c>
      <c r="C7423" t="s">
        <v>5</v>
      </c>
    </row>
    <row r="7424">
      <c r="A7424" t="s">
        <v>7428</v>
      </c>
      <c r="B7424" t="s">
        <v>4</v>
      </c>
      <c r="C7424" t="s">
        <v>5</v>
      </c>
    </row>
    <row r="7425">
      <c r="A7425" t="s">
        <v>7429</v>
      </c>
      <c r="B7425" t="s">
        <v>4</v>
      </c>
      <c r="C7425" t="s">
        <v>5</v>
      </c>
    </row>
    <row r="7426">
      <c r="A7426" t="s">
        <v>7430</v>
      </c>
      <c r="B7426" t="s">
        <v>4</v>
      </c>
      <c r="C7426" t="s">
        <v>5</v>
      </c>
    </row>
    <row r="7427">
      <c r="A7427" t="s">
        <v>7431</v>
      </c>
      <c r="B7427" t="s">
        <v>4</v>
      </c>
      <c r="C7427" t="s">
        <v>5</v>
      </c>
    </row>
    <row r="7428">
      <c r="A7428" t="s">
        <v>7432</v>
      </c>
      <c r="B7428" t="s">
        <v>4</v>
      </c>
      <c r="C7428" t="s">
        <v>5</v>
      </c>
    </row>
    <row r="7429">
      <c r="A7429" t="s">
        <v>7433</v>
      </c>
      <c r="B7429" t="s">
        <v>4</v>
      </c>
      <c r="C7429" t="s">
        <v>5</v>
      </c>
    </row>
    <row r="7430">
      <c r="A7430" t="s">
        <v>7434</v>
      </c>
      <c r="B7430" t="s">
        <v>4</v>
      </c>
      <c r="C7430" t="s">
        <v>5</v>
      </c>
    </row>
    <row r="7431">
      <c r="A7431" t="s">
        <v>7435</v>
      </c>
      <c r="B7431" t="s">
        <v>4</v>
      </c>
      <c r="C7431" t="s">
        <v>5</v>
      </c>
    </row>
    <row r="7432">
      <c r="A7432" t="s">
        <v>7436</v>
      </c>
      <c r="B7432" t="s">
        <v>4</v>
      </c>
      <c r="C7432" t="s">
        <v>5</v>
      </c>
    </row>
    <row r="7433">
      <c r="A7433" t="s">
        <v>7437</v>
      </c>
      <c r="B7433" t="s">
        <v>4</v>
      </c>
      <c r="C7433" t="s">
        <v>5</v>
      </c>
    </row>
    <row r="7434">
      <c r="A7434" t="s">
        <v>7438</v>
      </c>
      <c r="B7434" t="s">
        <v>4</v>
      </c>
      <c r="C7434" t="s">
        <v>5</v>
      </c>
    </row>
    <row r="7435">
      <c r="A7435" t="s">
        <v>7439</v>
      </c>
      <c r="B7435" t="s">
        <v>4</v>
      </c>
      <c r="C7435" t="s">
        <v>5</v>
      </c>
    </row>
    <row r="7436">
      <c r="A7436" t="s">
        <v>7440</v>
      </c>
      <c r="B7436" t="s">
        <v>4</v>
      </c>
      <c r="C7436" t="s">
        <v>5</v>
      </c>
    </row>
    <row r="7437">
      <c r="A7437" t="s">
        <v>7441</v>
      </c>
      <c r="B7437" t="s">
        <v>4</v>
      </c>
      <c r="C7437" t="s">
        <v>5</v>
      </c>
    </row>
    <row r="7438">
      <c r="A7438" t="s">
        <v>7442</v>
      </c>
      <c r="B7438" t="s">
        <v>4</v>
      </c>
      <c r="C7438" t="s">
        <v>5</v>
      </c>
    </row>
    <row r="7439">
      <c r="A7439" t="s">
        <v>7443</v>
      </c>
      <c r="B7439" t="s">
        <v>4</v>
      </c>
      <c r="C7439" t="s">
        <v>5</v>
      </c>
    </row>
    <row r="7440">
      <c r="A7440" t="s">
        <v>7444</v>
      </c>
      <c r="B7440" t="s">
        <v>4</v>
      </c>
      <c r="C7440" t="s">
        <v>5</v>
      </c>
    </row>
    <row r="7441">
      <c r="A7441" t="s">
        <v>7445</v>
      </c>
      <c r="B7441" t="s">
        <v>4</v>
      </c>
      <c r="C7441" t="s">
        <v>5</v>
      </c>
    </row>
    <row r="7442">
      <c r="A7442" t="s">
        <v>7446</v>
      </c>
      <c r="B7442" t="s">
        <v>4</v>
      </c>
      <c r="C7442" t="s">
        <v>5</v>
      </c>
    </row>
    <row r="7443">
      <c r="A7443" t="s">
        <v>7447</v>
      </c>
      <c r="B7443" t="s">
        <v>4</v>
      </c>
      <c r="C7443" t="s">
        <v>5</v>
      </c>
    </row>
    <row r="7444">
      <c r="A7444" t="s">
        <v>7448</v>
      </c>
      <c r="B7444" t="s">
        <v>4</v>
      </c>
      <c r="C7444" t="s">
        <v>5</v>
      </c>
    </row>
    <row r="7445">
      <c r="A7445" t="s">
        <v>7449</v>
      </c>
      <c r="B7445" t="s">
        <v>4</v>
      </c>
      <c r="C7445" t="s">
        <v>5</v>
      </c>
    </row>
    <row r="7446">
      <c r="A7446" t="s">
        <v>7450</v>
      </c>
      <c r="B7446" t="s">
        <v>4</v>
      </c>
      <c r="C7446" t="s">
        <v>5</v>
      </c>
    </row>
    <row r="7447">
      <c r="A7447" t="s">
        <v>7451</v>
      </c>
      <c r="B7447" t="s">
        <v>4</v>
      </c>
      <c r="C7447" t="s">
        <v>5</v>
      </c>
    </row>
    <row r="7448">
      <c r="A7448" t="s">
        <v>7452</v>
      </c>
      <c r="B7448" t="s">
        <v>4</v>
      </c>
      <c r="C7448" t="s">
        <v>5</v>
      </c>
    </row>
    <row r="7449">
      <c r="A7449" t="s">
        <v>7453</v>
      </c>
      <c r="B7449" t="s">
        <v>4</v>
      </c>
      <c r="C7449" t="s">
        <v>5</v>
      </c>
    </row>
    <row r="7450">
      <c r="A7450" t="s">
        <v>7454</v>
      </c>
      <c r="B7450" t="s">
        <v>4</v>
      </c>
      <c r="C7450" t="s">
        <v>5</v>
      </c>
    </row>
    <row r="7451">
      <c r="A7451" t="s">
        <v>7455</v>
      </c>
      <c r="B7451" t="s">
        <v>4</v>
      </c>
      <c r="C7451" t="s">
        <v>5</v>
      </c>
    </row>
    <row r="7452">
      <c r="A7452" t="s">
        <v>7456</v>
      </c>
      <c r="B7452" t="s">
        <v>4</v>
      </c>
      <c r="C7452" t="s">
        <v>5</v>
      </c>
    </row>
    <row r="7453">
      <c r="A7453" t="s">
        <v>7457</v>
      </c>
      <c r="B7453" t="s">
        <v>4</v>
      </c>
      <c r="C7453" t="s">
        <v>5</v>
      </c>
    </row>
    <row r="7454">
      <c r="A7454" t="s">
        <v>7458</v>
      </c>
      <c r="B7454" t="s">
        <v>4</v>
      </c>
      <c r="C7454" t="s">
        <v>5</v>
      </c>
    </row>
    <row r="7455">
      <c r="A7455" t="s">
        <v>7459</v>
      </c>
      <c r="B7455" t="s">
        <v>4</v>
      </c>
      <c r="C7455" t="s">
        <v>5</v>
      </c>
    </row>
    <row r="7456">
      <c r="A7456" t="s">
        <v>7460</v>
      </c>
      <c r="B7456" t="s">
        <v>4</v>
      </c>
      <c r="C7456" t="s">
        <v>5</v>
      </c>
    </row>
    <row r="7457">
      <c r="A7457" t="s">
        <v>7461</v>
      </c>
      <c r="B7457" t="s">
        <v>4</v>
      </c>
      <c r="C7457" t="s">
        <v>5</v>
      </c>
    </row>
    <row r="7458">
      <c r="A7458" t="s">
        <v>7462</v>
      </c>
      <c r="B7458" t="s">
        <v>4</v>
      </c>
      <c r="C7458" t="s">
        <v>5</v>
      </c>
    </row>
    <row r="7459">
      <c r="A7459" t="s">
        <v>7463</v>
      </c>
      <c r="B7459" t="s">
        <v>4</v>
      </c>
      <c r="C7459" t="s">
        <v>5</v>
      </c>
    </row>
    <row r="7460">
      <c r="A7460" t="s">
        <v>7464</v>
      </c>
      <c r="B7460" t="s">
        <v>4</v>
      </c>
      <c r="C7460" t="s">
        <v>5</v>
      </c>
    </row>
    <row r="7461">
      <c r="A7461" t="s">
        <v>7465</v>
      </c>
      <c r="B7461" t="s">
        <v>4</v>
      </c>
      <c r="C7461" t="s">
        <v>5</v>
      </c>
    </row>
    <row r="7462">
      <c r="A7462" t="s">
        <v>7466</v>
      </c>
      <c r="B7462" t="s">
        <v>4</v>
      </c>
      <c r="C7462" t="s">
        <v>5</v>
      </c>
    </row>
    <row r="7463">
      <c r="A7463" t="s">
        <v>7467</v>
      </c>
      <c r="B7463" t="s">
        <v>4</v>
      </c>
      <c r="C7463" t="s">
        <v>5</v>
      </c>
    </row>
    <row r="7464">
      <c r="A7464" t="s">
        <v>7468</v>
      </c>
      <c r="B7464" t="s">
        <v>4</v>
      </c>
      <c r="C7464" t="s">
        <v>5</v>
      </c>
    </row>
    <row r="7465">
      <c r="A7465" t="s">
        <v>7469</v>
      </c>
      <c r="B7465" t="s">
        <v>4</v>
      </c>
      <c r="C7465" t="s">
        <v>5</v>
      </c>
    </row>
    <row r="7466">
      <c r="A7466" t="s">
        <v>7470</v>
      </c>
      <c r="B7466" t="s">
        <v>4</v>
      </c>
      <c r="C7466" t="s">
        <v>5</v>
      </c>
    </row>
    <row r="7467">
      <c r="A7467" t="s">
        <v>7471</v>
      </c>
      <c r="B7467" t="s">
        <v>4</v>
      </c>
      <c r="C7467" t="s">
        <v>5</v>
      </c>
    </row>
    <row r="7468">
      <c r="A7468" t="s">
        <v>7472</v>
      </c>
      <c r="B7468" t="s">
        <v>4</v>
      </c>
      <c r="C7468" t="s">
        <v>5</v>
      </c>
    </row>
    <row r="7469">
      <c r="A7469" t="s">
        <v>7473</v>
      </c>
      <c r="B7469" t="s">
        <v>4</v>
      </c>
      <c r="C7469" t="s">
        <v>5</v>
      </c>
    </row>
    <row r="7470">
      <c r="A7470" t="s">
        <v>7474</v>
      </c>
      <c r="B7470" t="s">
        <v>4</v>
      </c>
      <c r="C7470" t="s">
        <v>5</v>
      </c>
    </row>
    <row r="7471">
      <c r="A7471" t="s">
        <v>7475</v>
      </c>
      <c r="B7471" t="s">
        <v>4</v>
      </c>
      <c r="C7471" t="s">
        <v>5</v>
      </c>
    </row>
    <row r="7472">
      <c r="A7472" t="s">
        <v>7476</v>
      </c>
      <c r="B7472" t="s">
        <v>4</v>
      </c>
      <c r="C7472" t="s">
        <v>5</v>
      </c>
    </row>
    <row r="7473">
      <c r="A7473" t="s">
        <v>7477</v>
      </c>
      <c r="B7473" t="s">
        <v>4</v>
      </c>
      <c r="C7473" t="s">
        <v>5</v>
      </c>
    </row>
    <row r="7474">
      <c r="A7474" t="s">
        <v>7478</v>
      </c>
      <c r="B7474" t="s">
        <v>4</v>
      </c>
      <c r="C7474" t="s">
        <v>5</v>
      </c>
    </row>
    <row r="7475">
      <c r="A7475" t="s">
        <v>7479</v>
      </c>
      <c r="B7475" t="s">
        <v>4</v>
      </c>
      <c r="C7475" t="s">
        <v>5</v>
      </c>
    </row>
    <row r="7476">
      <c r="A7476" t="s">
        <v>7480</v>
      </c>
      <c r="B7476" t="s">
        <v>4</v>
      </c>
      <c r="C7476" t="s">
        <v>5</v>
      </c>
    </row>
    <row r="7477">
      <c r="A7477" t="s">
        <v>7481</v>
      </c>
      <c r="B7477" t="s">
        <v>4</v>
      </c>
      <c r="C7477" t="s">
        <v>5</v>
      </c>
    </row>
    <row r="7478">
      <c r="A7478" t="s">
        <v>7482</v>
      </c>
      <c r="B7478" t="s">
        <v>4</v>
      </c>
      <c r="C7478" t="s">
        <v>5</v>
      </c>
    </row>
    <row r="7479">
      <c r="A7479" t="s">
        <v>7483</v>
      </c>
      <c r="B7479" t="s">
        <v>4</v>
      </c>
      <c r="C7479" t="s">
        <v>5</v>
      </c>
    </row>
    <row r="7480">
      <c r="A7480" t="s">
        <v>7484</v>
      </c>
      <c r="B7480" t="s">
        <v>4</v>
      </c>
      <c r="C7480" t="s">
        <v>5</v>
      </c>
    </row>
    <row r="7481">
      <c r="A7481" t="s">
        <v>7485</v>
      </c>
      <c r="B7481" t="s">
        <v>4</v>
      </c>
      <c r="C7481" t="s">
        <v>5</v>
      </c>
    </row>
    <row r="7482">
      <c r="A7482" t="s">
        <v>7486</v>
      </c>
      <c r="B7482" t="s">
        <v>4</v>
      </c>
      <c r="C7482" t="s">
        <v>5</v>
      </c>
    </row>
    <row r="7483">
      <c r="A7483" t="s">
        <v>7487</v>
      </c>
      <c r="B7483" t="s">
        <v>4</v>
      </c>
      <c r="C7483" t="s">
        <v>5</v>
      </c>
    </row>
    <row r="7484">
      <c r="A7484" t="s">
        <v>7488</v>
      </c>
      <c r="B7484" t="s">
        <v>4</v>
      </c>
      <c r="C7484" t="s">
        <v>5</v>
      </c>
    </row>
    <row r="7485">
      <c r="A7485" t="s">
        <v>7489</v>
      </c>
      <c r="B7485" t="s">
        <v>4</v>
      </c>
      <c r="C7485" t="s">
        <v>5</v>
      </c>
    </row>
    <row r="7486">
      <c r="A7486" t="s">
        <v>7490</v>
      </c>
      <c r="B7486" t="s">
        <v>4</v>
      </c>
      <c r="C7486" t="s">
        <v>5</v>
      </c>
    </row>
    <row r="7487">
      <c r="A7487" t="s">
        <v>7491</v>
      </c>
      <c r="B7487" t="s">
        <v>4</v>
      </c>
      <c r="C7487" t="s">
        <v>5</v>
      </c>
    </row>
    <row r="7488">
      <c r="A7488" t="s">
        <v>7492</v>
      </c>
      <c r="B7488" t="s">
        <v>4</v>
      </c>
      <c r="C7488" t="s">
        <v>5</v>
      </c>
    </row>
    <row r="7489">
      <c r="A7489" t="s">
        <v>7493</v>
      </c>
      <c r="B7489" t="s">
        <v>4</v>
      </c>
      <c r="C7489" t="s">
        <v>5</v>
      </c>
    </row>
    <row r="7490">
      <c r="A7490" t="s">
        <v>7494</v>
      </c>
      <c r="B7490" t="s">
        <v>4</v>
      </c>
      <c r="C7490" t="s">
        <v>5</v>
      </c>
    </row>
    <row r="7491">
      <c r="A7491" t="s">
        <v>7495</v>
      </c>
      <c r="B7491" t="s">
        <v>4</v>
      </c>
      <c r="C7491" t="s">
        <v>5</v>
      </c>
    </row>
    <row r="7492">
      <c r="A7492" t="s">
        <v>7496</v>
      </c>
      <c r="B7492" t="s">
        <v>4</v>
      </c>
      <c r="C7492" t="s">
        <v>5</v>
      </c>
    </row>
    <row r="7493">
      <c r="A7493" t="s">
        <v>7497</v>
      </c>
      <c r="B7493" t="s">
        <v>4</v>
      </c>
      <c r="C7493" t="s">
        <v>5</v>
      </c>
    </row>
    <row r="7494">
      <c r="A7494" t="s">
        <v>7498</v>
      </c>
      <c r="B7494" t="s">
        <v>4</v>
      </c>
      <c r="C7494" t="s">
        <v>5</v>
      </c>
    </row>
    <row r="7495">
      <c r="A7495" t="s">
        <v>7499</v>
      </c>
      <c r="B7495" t="s">
        <v>4</v>
      </c>
      <c r="C7495" t="s">
        <v>5</v>
      </c>
    </row>
    <row r="7496">
      <c r="A7496" t="s">
        <v>7500</v>
      </c>
      <c r="B7496" t="s">
        <v>4</v>
      </c>
      <c r="C7496" t="s">
        <v>5</v>
      </c>
    </row>
    <row r="7497">
      <c r="A7497" t="s">
        <v>7501</v>
      </c>
      <c r="B7497" t="s">
        <v>4</v>
      </c>
      <c r="C7497" t="s">
        <v>5</v>
      </c>
    </row>
    <row r="7498">
      <c r="A7498" t="s">
        <v>7502</v>
      </c>
      <c r="B7498" t="s">
        <v>4</v>
      </c>
      <c r="C7498" t="s">
        <v>5</v>
      </c>
    </row>
    <row r="7499">
      <c r="A7499" t="s">
        <v>7503</v>
      </c>
      <c r="B7499" t="s">
        <v>4</v>
      </c>
      <c r="C7499" t="s">
        <v>5</v>
      </c>
    </row>
    <row r="7500">
      <c r="A7500" t="s">
        <v>7504</v>
      </c>
      <c r="B7500" t="s">
        <v>4</v>
      </c>
      <c r="C7500" t="s">
        <v>5</v>
      </c>
    </row>
    <row r="7501">
      <c r="A7501" t="s">
        <v>7505</v>
      </c>
      <c r="B7501" t="s">
        <v>4</v>
      </c>
      <c r="C7501" t="s">
        <v>5</v>
      </c>
    </row>
    <row r="7502">
      <c r="A7502" t="s">
        <v>7506</v>
      </c>
      <c r="B7502" t="s">
        <v>4</v>
      </c>
      <c r="C7502" t="s">
        <v>5</v>
      </c>
    </row>
    <row r="7503">
      <c r="A7503" t="s">
        <v>7507</v>
      </c>
      <c r="B7503" t="s">
        <v>4</v>
      </c>
      <c r="C7503" t="s">
        <v>5</v>
      </c>
    </row>
    <row r="7504">
      <c r="A7504" t="s">
        <v>7508</v>
      </c>
      <c r="B7504" t="s">
        <v>4</v>
      </c>
      <c r="C7504" t="s">
        <v>5</v>
      </c>
    </row>
    <row r="7505">
      <c r="A7505" t="s">
        <v>7509</v>
      </c>
      <c r="B7505" t="s">
        <v>4</v>
      </c>
      <c r="C7505" t="s">
        <v>5</v>
      </c>
    </row>
    <row r="7506">
      <c r="A7506" t="s">
        <v>7510</v>
      </c>
      <c r="B7506" t="s">
        <v>4</v>
      </c>
      <c r="C7506" t="s">
        <v>5</v>
      </c>
    </row>
    <row r="7507">
      <c r="A7507" t="s">
        <v>7511</v>
      </c>
      <c r="B7507" t="s">
        <v>4</v>
      </c>
      <c r="C7507" t="s">
        <v>5</v>
      </c>
    </row>
    <row r="7508">
      <c r="A7508" t="s">
        <v>7512</v>
      </c>
      <c r="B7508" t="s">
        <v>4</v>
      </c>
      <c r="C7508" t="s">
        <v>5</v>
      </c>
    </row>
    <row r="7509">
      <c r="A7509" t="s">
        <v>7513</v>
      </c>
      <c r="B7509" t="s">
        <v>4</v>
      </c>
      <c r="C7509" t="s">
        <v>5</v>
      </c>
    </row>
    <row r="7510">
      <c r="A7510" t="s">
        <v>7514</v>
      </c>
      <c r="B7510" t="s">
        <v>4</v>
      </c>
      <c r="C7510" t="s">
        <v>5</v>
      </c>
    </row>
    <row r="7511">
      <c r="A7511" t="s">
        <v>7515</v>
      </c>
      <c r="B7511" t="s">
        <v>4</v>
      </c>
      <c r="C7511" t="s">
        <v>5</v>
      </c>
    </row>
    <row r="7512">
      <c r="A7512" t="s">
        <v>7516</v>
      </c>
      <c r="B7512" t="s">
        <v>4</v>
      </c>
      <c r="C7512" t="s">
        <v>5</v>
      </c>
    </row>
    <row r="7513">
      <c r="A7513" t="s">
        <v>7517</v>
      </c>
      <c r="B7513" t="s">
        <v>4</v>
      </c>
      <c r="C7513" t="s">
        <v>5</v>
      </c>
    </row>
    <row r="7514">
      <c r="A7514" t="s">
        <v>7518</v>
      </c>
      <c r="B7514" t="s">
        <v>4</v>
      </c>
      <c r="C7514" t="s">
        <v>5</v>
      </c>
    </row>
    <row r="7515">
      <c r="A7515" t="s">
        <v>7519</v>
      </c>
      <c r="B7515" t="s">
        <v>4</v>
      </c>
      <c r="C7515" t="s">
        <v>5</v>
      </c>
    </row>
    <row r="7516">
      <c r="A7516" t="s">
        <v>7520</v>
      </c>
      <c r="B7516" t="s">
        <v>4</v>
      </c>
      <c r="C7516" t="s">
        <v>5</v>
      </c>
    </row>
    <row r="7517">
      <c r="A7517" t="s">
        <v>7521</v>
      </c>
      <c r="B7517" t="s">
        <v>4</v>
      </c>
      <c r="C7517" t="s">
        <v>5</v>
      </c>
    </row>
    <row r="7518">
      <c r="A7518" t="s">
        <v>7522</v>
      </c>
      <c r="B7518" t="s">
        <v>4</v>
      </c>
      <c r="C7518" t="s">
        <v>5</v>
      </c>
    </row>
    <row r="7519">
      <c r="A7519" t="s">
        <v>7523</v>
      </c>
      <c r="B7519" t="s">
        <v>4</v>
      </c>
      <c r="C7519" t="s">
        <v>5</v>
      </c>
    </row>
    <row r="7520">
      <c r="A7520" t="s">
        <v>7524</v>
      </c>
      <c r="B7520" t="s">
        <v>4</v>
      </c>
      <c r="C7520" t="s">
        <v>5</v>
      </c>
    </row>
    <row r="7521">
      <c r="A7521" t="s">
        <v>7525</v>
      </c>
      <c r="B7521" t="s">
        <v>4</v>
      </c>
      <c r="C7521" t="s">
        <v>5</v>
      </c>
    </row>
    <row r="7522">
      <c r="A7522" t="s">
        <v>7526</v>
      </c>
      <c r="B7522" t="s">
        <v>4</v>
      </c>
      <c r="C7522" t="s">
        <v>5</v>
      </c>
    </row>
    <row r="7523">
      <c r="A7523" t="s">
        <v>7527</v>
      </c>
      <c r="B7523" t="s">
        <v>4</v>
      </c>
      <c r="C7523" t="s">
        <v>5</v>
      </c>
    </row>
    <row r="7524">
      <c r="A7524" t="s">
        <v>7528</v>
      </c>
      <c r="B7524" t="s">
        <v>4</v>
      </c>
      <c r="C7524" t="s">
        <v>5</v>
      </c>
    </row>
    <row r="7525">
      <c r="A7525" t="s">
        <v>7529</v>
      </c>
      <c r="B7525" t="s">
        <v>4</v>
      </c>
      <c r="C7525" t="s">
        <v>5</v>
      </c>
    </row>
    <row r="7526">
      <c r="A7526" t="s">
        <v>7530</v>
      </c>
      <c r="B7526" t="s">
        <v>4</v>
      </c>
      <c r="C7526" t="s">
        <v>5</v>
      </c>
    </row>
    <row r="7527">
      <c r="A7527" t="s">
        <v>7531</v>
      </c>
      <c r="B7527" t="s">
        <v>4</v>
      </c>
      <c r="C7527" t="s">
        <v>5</v>
      </c>
    </row>
    <row r="7528">
      <c r="A7528" t="s">
        <v>7532</v>
      </c>
      <c r="B7528" t="s">
        <v>4</v>
      </c>
      <c r="C7528" t="s">
        <v>5</v>
      </c>
    </row>
    <row r="7529">
      <c r="A7529" t="s">
        <v>7533</v>
      </c>
      <c r="B7529" t="s">
        <v>4</v>
      </c>
      <c r="C7529" t="s">
        <v>5</v>
      </c>
    </row>
    <row r="7530">
      <c r="A7530" t="s">
        <v>7534</v>
      </c>
      <c r="B7530" t="s">
        <v>4</v>
      </c>
      <c r="C7530" t="s">
        <v>5</v>
      </c>
    </row>
    <row r="7531">
      <c r="A7531" t="s">
        <v>7535</v>
      </c>
      <c r="B7531" t="s">
        <v>4</v>
      </c>
      <c r="C7531" t="s">
        <v>5</v>
      </c>
    </row>
    <row r="7532">
      <c r="A7532" t="s">
        <v>7536</v>
      </c>
      <c r="B7532" t="s">
        <v>4</v>
      </c>
      <c r="C7532" t="s">
        <v>5</v>
      </c>
    </row>
    <row r="7533">
      <c r="A7533" t="s">
        <v>7537</v>
      </c>
      <c r="B7533" t="s">
        <v>4</v>
      </c>
      <c r="C7533" t="s">
        <v>5</v>
      </c>
    </row>
    <row r="7534">
      <c r="A7534" t="s">
        <v>7538</v>
      </c>
      <c r="B7534" t="s">
        <v>4</v>
      </c>
      <c r="C7534" t="s">
        <v>5</v>
      </c>
    </row>
    <row r="7535">
      <c r="A7535" t="s">
        <v>7539</v>
      </c>
      <c r="B7535" t="s">
        <v>4</v>
      </c>
      <c r="C7535" t="s">
        <v>5</v>
      </c>
    </row>
    <row r="7536">
      <c r="A7536" t="s">
        <v>7540</v>
      </c>
      <c r="B7536" t="s">
        <v>4</v>
      </c>
      <c r="C7536" t="s">
        <v>5</v>
      </c>
    </row>
    <row r="7537">
      <c r="A7537" t="s">
        <v>7541</v>
      </c>
      <c r="B7537" t="s">
        <v>4</v>
      </c>
      <c r="C7537" t="s">
        <v>5</v>
      </c>
    </row>
    <row r="7538">
      <c r="A7538" t="s">
        <v>7542</v>
      </c>
      <c r="B7538" t="s">
        <v>4</v>
      </c>
      <c r="C7538" t="s">
        <v>5</v>
      </c>
    </row>
    <row r="7539">
      <c r="A7539" t="s">
        <v>7543</v>
      </c>
      <c r="B7539" t="s">
        <v>4</v>
      </c>
      <c r="C7539" t="s">
        <v>5</v>
      </c>
    </row>
    <row r="7540">
      <c r="A7540" t="s">
        <v>7544</v>
      </c>
      <c r="B7540" t="s">
        <v>4</v>
      </c>
      <c r="C7540" t="s">
        <v>5</v>
      </c>
    </row>
    <row r="7541">
      <c r="A7541" t="s">
        <v>7545</v>
      </c>
      <c r="B7541" t="s">
        <v>4</v>
      </c>
      <c r="C7541" t="s">
        <v>5</v>
      </c>
    </row>
    <row r="7542">
      <c r="A7542" t="s">
        <v>7546</v>
      </c>
      <c r="B7542" t="s">
        <v>4</v>
      </c>
      <c r="C7542" t="s">
        <v>5</v>
      </c>
    </row>
    <row r="7543">
      <c r="A7543" t="s">
        <v>7547</v>
      </c>
      <c r="B7543" t="s">
        <v>4</v>
      </c>
      <c r="C7543" t="s">
        <v>5</v>
      </c>
    </row>
    <row r="7544">
      <c r="A7544" t="s">
        <v>7548</v>
      </c>
      <c r="B7544" t="s">
        <v>4</v>
      </c>
      <c r="C7544" t="s">
        <v>5</v>
      </c>
    </row>
    <row r="7545">
      <c r="A7545" t="s">
        <v>7549</v>
      </c>
      <c r="B7545" t="s">
        <v>4</v>
      </c>
      <c r="C7545" t="s">
        <v>5</v>
      </c>
    </row>
    <row r="7546">
      <c r="A7546" t="s">
        <v>7550</v>
      </c>
      <c r="B7546" t="s">
        <v>4</v>
      </c>
      <c r="C7546" t="s">
        <v>5</v>
      </c>
    </row>
    <row r="7547">
      <c r="A7547" t="s">
        <v>7551</v>
      </c>
      <c r="B7547" t="s">
        <v>4</v>
      </c>
      <c r="C7547" t="s">
        <v>5</v>
      </c>
    </row>
    <row r="7548">
      <c r="A7548" t="s">
        <v>7552</v>
      </c>
      <c r="B7548" t="s">
        <v>4</v>
      </c>
      <c r="C7548" t="s">
        <v>5</v>
      </c>
    </row>
    <row r="7549">
      <c r="A7549" t="s">
        <v>7553</v>
      </c>
      <c r="B7549" t="s">
        <v>4</v>
      </c>
      <c r="C7549" t="s">
        <v>5</v>
      </c>
    </row>
    <row r="7550">
      <c r="A7550" t="s">
        <v>7554</v>
      </c>
      <c r="B7550" t="s">
        <v>4</v>
      </c>
      <c r="C7550" t="s">
        <v>5</v>
      </c>
    </row>
    <row r="7551">
      <c r="A7551" t="s">
        <v>7555</v>
      </c>
      <c r="B7551" t="s">
        <v>4</v>
      </c>
      <c r="C7551" t="s">
        <v>5</v>
      </c>
    </row>
    <row r="7552">
      <c r="A7552" t="s">
        <v>7556</v>
      </c>
      <c r="B7552" t="s">
        <v>4</v>
      </c>
      <c r="C7552" t="s">
        <v>5</v>
      </c>
    </row>
    <row r="7553">
      <c r="A7553" t="s">
        <v>7557</v>
      </c>
      <c r="B7553" t="s">
        <v>4</v>
      </c>
      <c r="C7553" t="s">
        <v>5</v>
      </c>
    </row>
    <row r="7554">
      <c r="A7554" t="s">
        <v>7558</v>
      </c>
      <c r="B7554" t="s">
        <v>4</v>
      </c>
      <c r="C7554" t="s">
        <v>5</v>
      </c>
    </row>
    <row r="7555">
      <c r="A7555" t="s">
        <v>7559</v>
      </c>
      <c r="B7555" t="s">
        <v>4</v>
      </c>
      <c r="C7555" t="s">
        <v>5</v>
      </c>
    </row>
    <row r="7556">
      <c r="A7556" t="s">
        <v>7560</v>
      </c>
      <c r="B7556" t="s">
        <v>4</v>
      </c>
      <c r="C7556" t="s">
        <v>5</v>
      </c>
    </row>
    <row r="7557">
      <c r="A7557" t="s">
        <v>7561</v>
      </c>
      <c r="B7557" t="s">
        <v>4</v>
      </c>
      <c r="C7557" t="s">
        <v>5</v>
      </c>
    </row>
    <row r="7558">
      <c r="A7558" t="s">
        <v>7562</v>
      </c>
      <c r="B7558" t="s">
        <v>4</v>
      </c>
      <c r="C7558" t="s">
        <v>5</v>
      </c>
    </row>
    <row r="7559">
      <c r="A7559" t="s">
        <v>7563</v>
      </c>
      <c r="B7559" t="s">
        <v>4</v>
      </c>
      <c r="C7559" t="s">
        <v>5</v>
      </c>
    </row>
    <row r="7560">
      <c r="A7560" t="s">
        <v>7564</v>
      </c>
      <c r="B7560" t="s">
        <v>4</v>
      </c>
      <c r="C7560" t="s">
        <v>5</v>
      </c>
    </row>
    <row r="7561">
      <c r="A7561" t="s">
        <v>7565</v>
      </c>
      <c r="B7561" t="s">
        <v>4</v>
      </c>
      <c r="C7561" t="s">
        <v>5</v>
      </c>
    </row>
    <row r="7562">
      <c r="A7562" t="s">
        <v>7566</v>
      </c>
      <c r="B7562" t="s">
        <v>4</v>
      </c>
      <c r="C7562" t="s">
        <v>5</v>
      </c>
    </row>
    <row r="7563">
      <c r="A7563" t="s">
        <v>7567</v>
      </c>
      <c r="B7563" t="s">
        <v>4</v>
      </c>
      <c r="C7563" t="s">
        <v>5</v>
      </c>
    </row>
    <row r="7564">
      <c r="A7564" t="s">
        <v>7568</v>
      </c>
      <c r="B7564" t="s">
        <v>4</v>
      </c>
      <c r="C7564" t="s">
        <v>5</v>
      </c>
    </row>
    <row r="7565">
      <c r="A7565" t="s">
        <v>7569</v>
      </c>
      <c r="B7565" t="s">
        <v>4</v>
      </c>
      <c r="C7565" t="s">
        <v>5</v>
      </c>
    </row>
    <row r="7566">
      <c r="A7566" t="s">
        <v>7570</v>
      </c>
      <c r="B7566" t="s">
        <v>4</v>
      </c>
      <c r="C7566" t="s">
        <v>5</v>
      </c>
    </row>
    <row r="7567">
      <c r="A7567" t="s">
        <v>7571</v>
      </c>
      <c r="B7567" t="s">
        <v>4</v>
      </c>
      <c r="C7567" t="s">
        <v>5</v>
      </c>
    </row>
    <row r="7568">
      <c r="A7568" t="s">
        <v>7572</v>
      </c>
      <c r="B7568" t="s">
        <v>4</v>
      </c>
      <c r="C7568" t="s">
        <v>5</v>
      </c>
    </row>
    <row r="7569">
      <c r="A7569" t="s">
        <v>7573</v>
      </c>
      <c r="B7569" t="s">
        <v>4</v>
      </c>
      <c r="C7569" t="s">
        <v>5</v>
      </c>
    </row>
    <row r="7570">
      <c r="A7570" t="s">
        <v>7574</v>
      </c>
      <c r="B7570" t="s">
        <v>4</v>
      </c>
      <c r="C7570" t="s">
        <v>5</v>
      </c>
    </row>
    <row r="7571">
      <c r="A7571" t="s">
        <v>7575</v>
      </c>
      <c r="B7571" t="s">
        <v>4</v>
      </c>
      <c r="C7571" t="s">
        <v>5</v>
      </c>
    </row>
    <row r="7572">
      <c r="A7572" t="s">
        <v>7576</v>
      </c>
      <c r="B7572" t="s">
        <v>4</v>
      </c>
      <c r="C7572" t="s">
        <v>5</v>
      </c>
    </row>
    <row r="7573">
      <c r="A7573" t="s">
        <v>7577</v>
      </c>
      <c r="B7573" t="s">
        <v>4</v>
      </c>
      <c r="C7573" t="s">
        <v>5</v>
      </c>
    </row>
    <row r="7574">
      <c r="A7574" t="s">
        <v>7578</v>
      </c>
      <c r="B7574" t="s">
        <v>4</v>
      </c>
      <c r="C7574" t="s">
        <v>5</v>
      </c>
    </row>
    <row r="7575">
      <c r="A7575" t="s">
        <v>7579</v>
      </c>
      <c r="B7575" t="s">
        <v>4</v>
      </c>
      <c r="C7575" t="s">
        <v>5</v>
      </c>
    </row>
    <row r="7576">
      <c r="A7576" t="s">
        <v>7580</v>
      </c>
      <c r="B7576" t="s">
        <v>4</v>
      </c>
      <c r="C7576" t="s">
        <v>5</v>
      </c>
    </row>
    <row r="7577">
      <c r="A7577" t="s">
        <v>7581</v>
      </c>
      <c r="B7577" t="s">
        <v>4</v>
      </c>
      <c r="C7577" t="s">
        <v>5</v>
      </c>
    </row>
    <row r="7578">
      <c r="A7578" t="s">
        <v>7582</v>
      </c>
      <c r="B7578" t="s">
        <v>4</v>
      </c>
      <c r="C7578" t="s">
        <v>5</v>
      </c>
    </row>
    <row r="7579">
      <c r="A7579" t="s">
        <v>7583</v>
      </c>
      <c r="B7579" t="s">
        <v>4</v>
      </c>
      <c r="C7579" t="s">
        <v>5</v>
      </c>
    </row>
    <row r="7580">
      <c r="A7580" t="s">
        <v>7584</v>
      </c>
      <c r="B7580" t="s">
        <v>4</v>
      </c>
      <c r="C7580" t="s">
        <v>5</v>
      </c>
    </row>
    <row r="7581">
      <c r="A7581" t="s">
        <v>7585</v>
      </c>
      <c r="B7581" t="s">
        <v>4</v>
      </c>
      <c r="C7581" t="s">
        <v>5</v>
      </c>
    </row>
    <row r="7582">
      <c r="A7582" t="s">
        <v>7586</v>
      </c>
      <c r="B7582" t="s">
        <v>4</v>
      </c>
      <c r="C7582" t="s">
        <v>5</v>
      </c>
    </row>
    <row r="7583">
      <c r="A7583" t="s">
        <v>7587</v>
      </c>
      <c r="B7583" t="s">
        <v>4</v>
      </c>
      <c r="C7583" t="s">
        <v>5</v>
      </c>
    </row>
    <row r="7584">
      <c r="A7584" t="s">
        <v>7588</v>
      </c>
      <c r="B7584" t="s">
        <v>4</v>
      </c>
      <c r="C7584" t="s">
        <v>5</v>
      </c>
    </row>
    <row r="7585">
      <c r="A7585" t="s">
        <v>7589</v>
      </c>
      <c r="B7585" t="s">
        <v>4</v>
      </c>
      <c r="C7585" t="s">
        <v>5</v>
      </c>
    </row>
    <row r="7586">
      <c r="A7586" t="s">
        <v>7590</v>
      </c>
      <c r="B7586" t="s">
        <v>4</v>
      </c>
      <c r="C7586" t="s">
        <v>5</v>
      </c>
    </row>
    <row r="7587">
      <c r="A7587" t="s">
        <v>7591</v>
      </c>
      <c r="B7587" t="s">
        <v>4</v>
      </c>
      <c r="C7587" t="s">
        <v>5</v>
      </c>
    </row>
    <row r="7588">
      <c r="A7588" t="s">
        <v>7592</v>
      </c>
      <c r="B7588" t="s">
        <v>4</v>
      </c>
      <c r="C7588" t="s">
        <v>5</v>
      </c>
    </row>
    <row r="7589">
      <c r="A7589" t="s">
        <v>7593</v>
      </c>
      <c r="B7589" t="s">
        <v>4</v>
      </c>
      <c r="C7589" t="s">
        <v>5</v>
      </c>
    </row>
    <row r="7590">
      <c r="A7590" t="s">
        <v>7594</v>
      </c>
      <c r="B7590" t="s">
        <v>4</v>
      </c>
      <c r="C7590" t="s">
        <v>5</v>
      </c>
    </row>
    <row r="7591">
      <c r="A7591" t="s">
        <v>7595</v>
      </c>
      <c r="B7591" t="s">
        <v>4</v>
      </c>
      <c r="C7591" t="s">
        <v>5</v>
      </c>
    </row>
    <row r="7592">
      <c r="A7592" t="s">
        <v>7596</v>
      </c>
      <c r="B7592" t="s">
        <v>4</v>
      </c>
      <c r="C7592" t="s">
        <v>5</v>
      </c>
    </row>
    <row r="7593">
      <c r="A7593" t="s">
        <v>7597</v>
      </c>
      <c r="B7593" t="s">
        <v>4</v>
      </c>
      <c r="C7593" t="s">
        <v>5</v>
      </c>
    </row>
    <row r="7594">
      <c r="A7594" t="s">
        <v>7598</v>
      </c>
      <c r="B7594" t="s">
        <v>4</v>
      </c>
      <c r="C7594" t="s">
        <v>5</v>
      </c>
    </row>
    <row r="7595">
      <c r="A7595" t="s">
        <v>7599</v>
      </c>
      <c r="B7595" t="s">
        <v>4</v>
      </c>
      <c r="C7595" t="s">
        <v>5</v>
      </c>
    </row>
    <row r="7596">
      <c r="A7596" t="s">
        <v>7600</v>
      </c>
      <c r="B7596" t="s">
        <v>4</v>
      </c>
      <c r="C7596" t="s">
        <v>5</v>
      </c>
    </row>
    <row r="7597">
      <c r="A7597" t="s">
        <v>7601</v>
      </c>
      <c r="B7597" t="s">
        <v>4</v>
      </c>
      <c r="C7597" t="s">
        <v>5</v>
      </c>
    </row>
    <row r="7598">
      <c r="A7598" t="s">
        <v>7602</v>
      </c>
      <c r="B7598" t="s">
        <v>4</v>
      </c>
      <c r="C7598" t="s">
        <v>5</v>
      </c>
    </row>
    <row r="7599">
      <c r="A7599" t="s">
        <v>7603</v>
      </c>
      <c r="B7599" t="s">
        <v>4</v>
      </c>
      <c r="C7599" t="s">
        <v>5</v>
      </c>
    </row>
    <row r="7600">
      <c r="A7600" t="s">
        <v>7604</v>
      </c>
      <c r="B7600" t="s">
        <v>4</v>
      </c>
      <c r="C7600" t="s">
        <v>5</v>
      </c>
    </row>
    <row r="7601">
      <c r="A7601" t="s">
        <v>7605</v>
      </c>
      <c r="B7601" t="s">
        <v>4</v>
      </c>
      <c r="C7601" t="s">
        <v>5</v>
      </c>
    </row>
    <row r="7602">
      <c r="A7602" t="s">
        <v>7606</v>
      </c>
      <c r="B7602" t="s">
        <v>4</v>
      </c>
      <c r="C7602" t="s">
        <v>5</v>
      </c>
    </row>
    <row r="7603">
      <c r="A7603" t="s">
        <v>7607</v>
      </c>
      <c r="B7603" t="s">
        <v>4</v>
      </c>
      <c r="C7603" t="s">
        <v>5</v>
      </c>
    </row>
    <row r="7604">
      <c r="A7604" t="s">
        <v>7608</v>
      </c>
      <c r="B7604" t="s">
        <v>4</v>
      </c>
      <c r="C7604" t="s">
        <v>5</v>
      </c>
    </row>
    <row r="7605">
      <c r="A7605" t="s">
        <v>7609</v>
      </c>
      <c r="B7605" t="s">
        <v>4</v>
      </c>
      <c r="C7605" t="s">
        <v>5</v>
      </c>
    </row>
    <row r="7606">
      <c r="A7606" t="s">
        <v>7610</v>
      </c>
      <c r="B7606" t="s">
        <v>4</v>
      </c>
      <c r="C7606" t="s">
        <v>5</v>
      </c>
    </row>
    <row r="7607">
      <c r="A7607" t="s">
        <v>7611</v>
      </c>
      <c r="B7607" t="s">
        <v>4</v>
      </c>
      <c r="C7607" t="s">
        <v>5</v>
      </c>
    </row>
    <row r="7608">
      <c r="A7608" t="s">
        <v>7612</v>
      </c>
      <c r="B7608" t="s">
        <v>4</v>
      </c>
      <c r="C7608" t="s">
        <v>5</v>
      </c>
    </row>
    <row r="7609">
      <c r="A7609" t="s">
        <v>7613</v>
      </c>
      <c r="B7609" t="s">
        <v>4</v>
      </c>
      <c r="C7609" t="s">
        <v>5</v>
      </c>
    </row>
    <row r="7610">
      <c r="A7610" t="s">
        <v>7614</v>
      </c>
      <c r="B7610" t="s">
        <v>4</v>
      </c>
      <c r="C7610" t="s">
        <v>5</v>
      </c>
    </row>
    <row r="7611">
      <c r="A7611" t="s">
        <v>7615</v>
      </c>
      <c r="B7611" t="s">
        <v>4</v>
      </c>
      <c r="C7611" t="s">
        <v>5</v>
      </c>
    </row>
    <row r="7612">
      <c r="A7612" t="s">
        <v>7616</v>
      </c>
      <c r="B7612" t="s">
        <v>4</v>
      </c>
      <c r="C7612" t="s">
        <v>5</v>
      </c>
    </row>
    <row r="7613">
      <c r="A7613" t="s">
        <v>7617</v>
      </c>
      <c r="B7613" t="s">
        <v>4</v>
      </c>
      <c r="C7613" t="s">
        <v>5</v>
      </c>
    </row>
    <row r="7614">
      <c r="A7614" t="s">
        <v>7618</v>
      </c>
      <c r="B7614" t="s">
        <v>4</v>
      </c>
      <c r="C7614" t="s">
        <v>5</v>
      </c>
    </row>
    <row r="7615">
      <c r="A7615" t="s">
        <v>7619</v>
      </c>
      <c r="B7615" t="s">
        <v>4</v>
      </c>
      <c r="C7615" t="s">
        <v>5</v>
      </c>
    </row>
    <row r="7616">
      <c r="A7616" t="s">
        <v>7620</v>
      </c>
      <c r="B7616" t="s">
        <v>4</v>
      </c>
      <c r="C7616" t="s">
        <v>5</v>
      </c>
    </row>
    <row r="7617">
      <c r="A7617" t="s">
        <v>7621</v>
      </c>
      <c r="B7617" t="s">
        <v>4</v>
      </c>
      <c r="C7617" t="s">
        <v>5</v>
      </c>
    </row>
    <row r="7618">
      <c r="A7618" t="s">
        <v>7622</v>
      </c>
      <c r="B7618" t="s">
        <v>4</v>
      </c>
      <c r="C7618" t="s">
        <v>5</v>
      </c>
    </row>
    <row r="7619">
      <c r="A7619" t="s">
        <v>7623</v>
      </c>
      <c r="B7619" t="s">
        <v>4</v>
      </c>
      <c r="C7619" t="s">
        <v>5</v>
      </c>
    </row>
    <row r="7620">
      <c r="A7620" t="s">
        <v>7624</v>
      </c>
      <c r="B7620" t="s">
        <v>4</v>
      </c>
      <c r="C7620" t="s">
        <v>5</v>
      </c>
    </row>
    <row r="7621">
      <c r="A7621" t="s">
        <v>7625</v>
      </c>
      <c r="B7621" t="s">
        <v>4</v>
      </c>
      <c r="C7621" t="s">
        <v>5</v>
      </c>
    </row>
    <row r="7622">
      <c r="A7622" t="s">
        <v>7626</v>
      </c>
      <c r="B7622" t="s">
        <v>4</v>
      </c>
      <c r="C7622" t="s">
        <v>5</v>
      </c>
    </row>
    <row r="7623">
      <c r="A7623" t="s">
        <v>7627</v>
      </c>
      <c r="B7623" t="s">
        <v>4</v>
      </c>
      <c r="C7623" t="s">
        <v>5</v>
      </c>
    </row>
    <row r="7624">
      <c r="A7624" t="s">
        <v>7628</v>
      </c>
      <c r="B7624" t="s">
        <v>4</v>
      </c>
      <c r="C7624" t="s">
        <v>5</v>
      </c>
    </row>
    <row r="7625">
      <c r="A7625" t="s">
        <v>7629</v>
      </c>
      <c r="B7625" t="s">
        <v>4</v>
      </c>
      <c r="C7625" t="s">
        <v>5</v>
      </c>
    </row>
    <row r="7626">
      <c r="A7626" t="s">
        <v>7630</v>
      </c>
      <c r="B7626" t="s">
        <v>4</v>
      </c>
      <c r="C7626" t="s">
        <v>5</v>
      </c>
    </row>
    <row r="7627">
      <c r="A7627" t="s">
        <v>7631</v>
      </c>
      <c r="B7627" t="s">
        <v>4</v>
      </c>
      <c r="C7627" t="s">
        <v>5</v>
      </c>
    </row>
    <row r="7628">
      <c r="A7628" t="s">
        <v>7632</v>
      </c>
      <c r="B7628" t="s">
        <v>4</v>
      </c>
      <c r="C7628" t="s">
        <v>5</v>
      </c>
    </row>
    <row r="7629">
      <c r="A7629" t="s">
        <v>7633</v>
      </c>
      <c r="B7629" t="s">
        <v>4</v>
      </c>
      <c r="C7629" t="s">
        <v>5</v>
      </c>
    </row>
    <row r="7630">
      <c r="A7630" t="s">
        <v>7634</v>
      </c>
      <c r="B7630" t="s">
        <v>4</v>
      </c>
      <c r="C7630" t="s">
        <v>5</v>
      </c>
    </row>
    <row r="7631">
      <c r="A7631" t="s">
        <v>7635</v>
      </c>
      <c r="B7631" t="s">
        <v>4</v>
      </c>
      <c r="C7631" t="s">
        <v>5</v>
      </c>
    </row>
    <row r="7632">
      <c r="A7632" t="s">
        <v>7636</v>
      </c>
      <c r="B7632" t="s">
        <v>4</v>
      </c>
      <c r="C7632" t="s">
        <v>5</v>
      </c>
    </row>
    <row r="7633">
      <c r="A7633" t="s">
        <v>7637</v>
      </c>
      <c r="B7633" t="s">
        <v>4</v>
      </c>
      <c r="C7633" t="s">
        <v>5</v>
      </c>
    </row>
    <row r="7634">
      <c r="A7634" t="s">
        <v>7638</v>
      </c>
      <c r="B7634" t="s">
        <v>4</v>
      </c>
      <c r="C7634" t="s">
        <v>5</v>
      </c>
    </row>
    <row r="7635">
      <c r="A7635" t="s">
        <v>7639</v>
      </c>
      <c r="B7635" t="s">
        <v>4</v>
      </c>
      <c r="C7635" t="s">
        <v>5</v>
      </c>
    </row>
    <row r="7636">
      <c r="A7636" t="s">
        <v>7640</v>
      </c>
      <c r="B7636" t="s">
        <v>4</v>
      </c>
      <c r="C7636" t="s">
        <v>5</v>
      </c>
    </row>
    <row r="7637">
      <c r="A7637" t="s">
        <v>7641</v>
      </c>
      <c r="B7637" t="s">
        <v>4</v>
      </c>
      <c r="C7637" t="s">
        <v>5</v>
      </c>
    </row>
    <row r="7638">
      <c r="A7638" t="s">
        <v>7642</v>
      </c>
      <c r="B7638" t="s">
        <v>4</v>
      </c>
      <c r="C7638" t="s">
        <v>5</v>
      </c>
    </row>
    <row r="7639">
      <c r="A7639" t="s">
        <v>7643</v>
      </c>
      <c r="B7639" t="s">
        <v>4</v>
      </c>
      <c r="C7639" t="s">
        <v>5</v>
      </c>
    </row>
    <row r="7640">
      <c r="A7640" t="s">
        <v>7644</v>
      </c>
      <c r="B7640" t="s">
        <v>4</v>
      </c>
      <c r="C7640" t="s">
        <v>5</v>
      </c>
    </row>
    <row r="7641">
      <c r="A7641" t="s">
        <v>7645</v>
      </c>
      <c r="B7641" t="s">
        <v>4</v>
      </c>
      <c r="C7641" t="s">
        <v>5</v>
      </c>
    </row>
    <row r="7642">
      <c r="A7642" t="s">
        <v>7646</v>
      </c>
      <c r="B7642" t="s">
        <v>4</v>
      </c>
      <c r="C7642" t="s">
        <v>5</v>
      </c>
    </row>
    <row r="7643">
      <c r="A7643" t="s">
        <v>7647</v>
      </c>
      <c r="B7643" t="s">
        <v>4</v>
      </c>
      <c r="C7643" t="s">
        <v>5</v>
      </c>
    </row>
    <row r="7644">
      <c r="A7644" t="s">
        <v>7648</v>
      </c>
      <c r="B7644" t="s">
        <v>4</v>
      </c>
      <c r="C7644" t="s">
        <v>5</v>
      </c>
    </row>
    <row r="7645">
      <c r="A7645" t="s">
        <v>7649</v>
      </c>
      <c r="B7645" t="s">
        <v>4</v>
      </c>
      <c r="C7645" t="s">
        <v>5</v>
      </c>
    </row>
    <row r="7646">
      <c r="A7646" t="s">
        <v>7650</v>
      </c>
      <c r="B7646" t="s">
        <v>4</v>
      </c>
      <c r="C7646" t="s">
        <v>5</v>
      </c>
    </row>
    <row r="7647">
      <c r="A7647" t="s">
        <v>7651</v>
      </c>
      <c r="B7647" t="s">
        <v>4</v>
      </c>
      <c r="C7647" t="s">
        <v>5</v>
      </c>
    </row>
    <row r="7648">
      <c r="A7648" t="s">
        <v>7652</v>
      </c>
      <c r="B7648" t="s">
        <v>4</v>
      </c>
      <c r="C7648" t="s">
        <v>5</v>
      </c>
    </row>
    <row r="7649">
      <c r="A7649" t="s">
        <v>7653</v>
      </c>
      <c r="B7649" t="s">
        <v>4</v>
      </c>
      <c r="C7649" t="s">
        <v>5</v>
      </c>
    </row>
    <row r="7650">
      <c r="A7650" t="s">
        <v>7654</v>
      </c>
      <c r="B7650" t="s">
        <v>4</v>
      </c>
      <c r="C7650" t="s">
        <v>5</v>
      </c>
    </row>
    <row r="7651">
      <c r="A7651" t="s">
        <v>7655</v>
      </c>
      <c r="B7651" t="s">
        <v>4</v>
      </c>
      <c r="C7651" t="s">
        <v>5</v>
      </c>
    </row>
    <row r="7652">
      <c r="A7652" t="s">
        <v>7656</v>
      </c>
      <c r="B7652" t="s">
        <v>4</v>
      </c>
      <c r="C7652" t="s">
        <v>5</v>
      </c>
    </row>
    <row r="7653">
      <c r="A7653" t="s">
        <v>7657</v>
      </c>
      <c r="B7653" t="s">
        <v>4</v>
      </c>
      <c r="C7653" t="s">
        <v>5</v>
      </c>
    </row>
    <row r="7654">
      <c r="A7654" t="s">
        <v>7658</v>
      </c>
      <c r="B7654" t="s">
        <v>4</v>
      </c>
      <c r="C7654" t="s">
        <v>5</v>
      </c>
    </row>
    <row r="7655">
      <c r="A7655" t="s">
        <v>7659</v>
      </c>
      <c r="B7655" t="s">
        <v>4</v>
      </c>
      <c r="C7655" t="s">
        <v>5</v>
      </c>
    </row>
    <row r="7656">
      <c r="A7656" t="s">
        <v>7660</v>
      </c>
      <c r="B7656" t="s">
        <v>4</v>
      </c>
      <c r="C7656" t="s">
        <v>5</v>
      </c>
    </row>
    <row r="7657">
      <c r="A7657" t="s">
        <v>7661</v>
      </c>
      <c r="B7657" t="s">
        <v>4</v>
      </c>
      <c r="C7657" t="s">
        <v>5</v>
      </c>
    </row>
    <row r="7658">
      <c r="A7658" t="s">
        <v>7662</v>
      </c>
      <c r="B7658" t="s">
        <v>4</v>
      </c>
      <c r="C7658" t="s">
        <v>5</v>
      </c>
    </row>
    <row r="7659">
      <c r="A7659" t="s">
        <v>7663</v>
      </c>
      <c r="B7659" t="s">
        <v>4</v>
      </c>
      <c r="C7659" t="s">
        <v>5</v>
      </c>
    </row>
    <row r="7660">
      <c r="A7660" t="s">
        <v>7664</v>
      </c>
      <c r="B7660" t="s">
        <v>4</v>
      </c>
      <c r="C7660" t="s">
        <v>5</v>
      </c>
    </row>
    <row r="7661">
      <c r="A7661" t="s">
        <v>7665</v>
      </c>
      <c r="B7661" t="s">
        <v>4</v>
      </c>
      <c r="C7661" t="s">
        <v>5</v>
      </c>
    </row>
    <row r="7662">
      <c r="A7662" t="s">
        <v>7666</v>
      </c>
      <c r="B7662" t="s">
        <v>4</v>
      </c>
      <c r="C7662" t="s">
        <v>5</v>
      </c>
    </row>
    <row r="7663">
      <c r="A7663" t="s">
        <v>7667</v>
      </c>
      <c r="B7663" t="s">
        <v>4</v>
      </c>
      <c r="C7663" t="s">
        <v>5</v>
      </c>
    </row>
    <row r="7664">
      <c r="A7664" t="s">
        <v>7668</v>
      </c>
      <c r="B7664" t="s">
        <v>4</v>
      </c>
      <c r="C7664" t="s">
        <v>5</v>
      </c>
    </row>
    <row r="7665">
      <c r="A7665" t="s">
        <v>7669</v>
      </c>
      <c r="B7665" t="s">
        <v>4</v>
      </c>
      <c r="C7665" t="s">
        <v>5</v>
      </c>
    </row>
    <row r="7666">
      <c r="A7666" t="s">
        <v>7670</v>
      </c>
      <c r="B7666" t="s">
        <v>4</v>
      </c>
      <c r="C7666" t="s">
        <v>5</v>
      </c>
    </row>
    <row r="7667">
      <c r="A7667" t="s">
        <v>7671</v>
      </c>
      <c r="B7667" t="s">
        <v>4</v>
      </c>
      <c r="C7667" t="s">
        <v>5</v>
      </c>
    </row>
    <row r="7668">
      <c r="A7668" t="s">
        <v>7672</v>
      </c>
      <c r="B7668" t="s">
        <v>4</v>
      </c>
      <c r="C7668" t="s">
        <v>5</v>
      </c>
    </row>
    <row r="7669">
      <c r="A7669" t="s">
        <v>7673</v>
      </c>
      <c r="B7669" t="s">
        <v>4</v>
      </c>
      <c r="C7669" t="s">
        <v>5</v>
      </c>
    </row>
    <row r="7670">
      <c r="A7670" t="s">
        <v>7674</v>
      </c>
      <c r="B7670" t="s">
        <v>4</v>
      </c>
      <c r="C7670" t="s">
        <v>5</v>
      </c>
    </row>
    <row r="7671">
      <c r="A7671" t="s">
        <v>7675</v>
      </c>
      <c r="B7671" t="s">
        <v>4</v>
      </c>
      <c r="C7671" t="s">
        <v>5</v>
      </c>
    </row>
    <row r="7672">
      <c r="A7672" t="s">
        <v>7676</v>
      </c>
      <c r="B7672" t="s">
        <v>4</v>
      </c>
      <c r="C7672" t="s">
        <v>5</v>
      </c>
    </row>
    <row r="7673">
      <c r="A7673" t="s">
        <v>7677</v>
      </c>
      <c r="B7673" t="s">
        <v>4</v>
      </c>
      <c r="C7673" t="s">
        <v>5</v>
      </c>
    </row>
    <row r="7674">
      <c r="A7674" t="s">
        <v>7678</v>
      </c>
      <c r="B7674" t="s">
        <v>4</v>
      </c>
      <c r="C7674" t="s">
        <v>5</v>
      </c>
    </row>
    <row r="7675">
      <c r="A7675" t="s">
        <v>7679</v>
      </c>
      <c r="B7675" t="s">
        <v>4</v>
      </c>
      <c r="C7675" t="s">
        <v>5</v>
      </c>
    </row>
    <row r="7676">
      <c r="A7676" t="s">
        <v>7680</v>
      </c>
      <c r="B7676" t="s">
        <v>4</v>
      </c>
      <c r="C7676" t="s">
        <v>5</v>
      </c>
    </row>
    <row r="7677">
      <c r="A7677" t="s">
        <v>7681</v>
      </c>
      <c r="B7677" t="s">
        <v>4</v>
      </c>
      <c r="C7677" t="s">
        <v>5</v>
      </c>
    </row>
    <row r="7678">
      <c r="A7678" t="s">
        <v>7682</v>
      </c>
      <c r="B7678" t="s">
        <v>4</v>
      </c>
      <c r="C7678" t="s">
        <v>5</v>
      </c>
    </row>
    <row r="7679">
      <c r="A7679" t="s">
        <v>7683</v>
      </c>
      <c r="B7679" t="s">
        <v>4</v>
      </c>
      <c r="C7679" t="s">
        <v>5</v>
      </c>
    </row>
    <row r="7680">
      <c r="A7680" t="s">
        <v>7684</v>
      </c>
      <c r="B7680" t="s">
        <v>4</v>
      </c>
      <c r="C7680" t="s">
        <v>5</v>
      </c>
    </row>
    <row r="7681">
      <c r="A7681" t="s">
        <v>7685</v>
      </c>
      <c r="B7681" t="s">
        <v>4</v>
      </c>
      <c r="C7681" t="s">
        <v>5</v>
      </c>
    </row>
    <row r="7682">
      <c r="A7682" t="s">
        <v>7686</v>
      </c>
      <c r="B7682" t="s">
        <v>4</v>
      </c>
      <c r="C7682" t="s">
        <v>5</v>
      </c>
    </row>
    <row r="7683">
      <c r="A7683" t="s">
        <v>7687</v>
      </c>
      <c r="B7683" t="s">
        <v>4</v>
      </c>
      <c r="C7683" t="s">
        <v>5</v>
      </c>
    </row>
    <row r="7684">
      <c r="A7684" t="s">
        <v>7688</v>
      </c>
      <c r="B7684" t="s">
        <v>4</v>
      </c>
      <c r="C7684" t="s">
        <v>5</v>
      </c>
    </row>
    <row r="7685">
      <c r="A7685" t="s">
        <v>7689</v>
      </c>
      <c r="B7685" t="s">
        <v>4</v>
      </c>
      <c r="C7685" t="s">
        <v>5</v>
      </c>
    </row>
    <row r="7686">
      <c r="A7686" t="s">
        <v>7690</v>
      </c>
      <c r="B7686" t="s">
        <v>4</v>
      </c>
      <c r="C7686" t="s">
        <v>5</v>
      </c>
    </row>
    <row r="7687">
      <c r="A7687" t="s">
        <v>7691</v>
      </c>
      <c r="B7687" t="s">
        <v>4</v>
      </c>
      <c r="C7687" t="s">
        <v>5</v>
      </c>
    </row>
    <row r="7688">
      <c r="A7688" t="s">
        <v>7692</v>
      </c>
      <c r="B7688" t="s">
        <v>4</v>
      </c>
      <c r="C7688" t="s">
        <v>5</v>
      </c>
    </row>
    <row r="7689">
      <c r="A7689" t="s">
        <v>7693</v>
      </c>
      <c r="B7689" t="s">
        <v>4</v>
      </c>
      <c r="C7689" t="s">
        <v>5</v>
      </c>
    </row>
    <row r="7690">
      <c r="A7690" t="s">
        <v>7694</v>
      </c>
      <c r="B7690" t="s">
        <v>4</v>
      </c>
      <c r="C7690" t="s">
        <v>5</v>
      </c>
    </row>
    <row r="7691">
      <c r="A7691" t="s">
        <v>7695</v>
      </c>
      <c r="B7691" t="s">
        <v>4</v>
      </c>
      <c r="C7691" t="s">
        <v>5</v>
      </c>
    </row>
    <row r="7692">
      <c r="A7692" t="s">
        <v>7696</v>
      </c>
      <c r="B7692" t="s">
        <v>4</v>
      </c>
      <c r="C7692" t="s">
        <v>5</v>
      </c>
    </row>
    <row r="7693">
      <c r="A7693" t="s">
        <v>7697</v>
      </c>
      <c r="B7693" t="s">
        <v>4</v>
      </c>
      <c r="C7693" t="s">
        <v>5</v>
      </c>
    </row>
    <row r="7694">
      <c r="A7694" t="s">
        <v>7698</v>
      </c>
      <c r="B7694" t="s">
        <v>4</v>
      </c>
      <c r="C7694" t="s">
        <v>5</v>
      </c>
    </row>
    <row r="7695">
      <c r="A7695" t="s">
        <v>7699</v>
      </c>
      <c r="B7695" t="s">
        <v>4</v>
      </c>
      <c r="C7695" t="s">
        <v>5</v>
      </c>
    </row>
    <row r="7696">
      <c r="A7696" t="s">
        <v>7700</v>
      </c>
      <c r="B7696" t="s">
        <v>4</v>
      </c>
      <c r="C7696" t="s">
        <v>5</v>
      </c>
    </row>
    <row r="7697">
      <c r="A7697" t="s">
        <v>7701</v>
      </c>
      <c r="B7697" t="s">
        <v>4</v>
      </c>
      <c r="C7697" t="s">
        <v>5</v>
      </c>
    </row>
    <row r="7698">
      <c r="A7698" t="s">
        <v>7702</v>
      </c>
      <c r="B7698" t="s">
        <v>4</v>
      </c>
      <c r="C7698" t="s">
        <v>5</v>
      </c>
    </row>
    <row r="7699">
      <c r="A7699" t="s">
        <v>7703</v>
      </c>
      <c r="B7699" t="s">
        <v>4</v>
      </c>
      <c r="C7699" t="s">
        <v>5</v>
      </c>
    </row>
    <row r="7700">
      <c r="A7700" t="s">
        <v>7704</v>
      </c>
      <c r="B7700" t="s">
        <v>4</v>
      </c>
      <c r="C7700" t="s">
        <v>5</v>
      </c>
    </row>
    <row r="7701">
      <c r="A7701" t="s">
        <v>7705</v>
      </c>
      <c r="B7701" t="s">
        <v>4</v>
      </c>
      <c r="C7701" t="s">
        <v>5</v>
      </c>
    </row>
    <row r="7702">
      <c r="A7702" t="s">
        <v>7706</v>
      </c>
      <c r="B7702" t="s">
        <v>4</v>
      </c>
      <c r="C7702" t="s">
        <v>5</v>
      </c>
    </row>
    <row r="7703">
      <c r="A7703" t="s">
        <v>7707</v>
      </c>
      <c r="B7703" t="s">
        <v>4</v>
      </c>
      <c r="C7703" t="s">
        <v>5</v>
      </c>
    </row>
    <row r="7704">
      <c r="A7704" t="s">
        <v>7708</v>
      </c>
      <c r="B7704" t="s">
        <v>4</v>
      </c>
      <c r="C7704" t="s">
        <v>5</v>
      </c>
    </row>
    <row r="7705">
      <c r="A7705" t="s">
        <v>7709</v>
      </c>
      <c r="B7705" t="s">
        <v>4</v>
      </c>
      <c r="C7705" t="s">
        <v>5</v>
      </c>
    </row>
    <row r="7706">
      <c r="A7706" t="s">
        <v>7710</v>
      </c>
      <c r="B7706" t="s">
        <v>4</v>
      </c>
      <c r="C7706" t="s">
        <v>5</v>
      </c>
    </row>
    <row r="7707">
      <c r="A7707" t="s">
        <v>7711</v>
      </c>
      <c r="B7707" t="s">
        <v>4</v>
      </c>
      <c r="C7707" t="s">
        <v>5</v>
      </c>
    </row>
    <row r="7708">
      <c r="A7708" t="s">
        <v>7712</v>
      </c>
      <c r="B7708" t="s">
        <v>4</v>
      </c>
      <c r="C7708" t="s">
        <v>5</v>
      </c>
    </row>
    <row r="7709">
      <c r="A7709" t="s">
        <v>7713</v>
      </c>
      <c r="B7709" t="s">
        <v>4</v>
      </c>
      <c r="C7709" t="s">
        <v>5</v>
      </c>
    </row>
    <row r="7710">
      <c r="A7710" t="s">
        <v>7714</v>
      </c>
      <c r="B7710" t="s">
        <v>4</v>
      </c>
      <c r="C7710" t="s">
        <v>5</v>
      </c>
    </row>
    <row r="7711">
      <c r="A7711" t="s">
        <v>7715</v>
      </c>
      <c r="B7711" t="s">
        <v>4</v>
      </c>
      <c r="C7711" t="s">
        <v>5</v>
      </c>
    </row>
    <row r="7712">
      <c r="A7712" t="s">
        <v>7716</v>
      </c>
      <c r="B7712" t="s">
        <v>4</v>
      </c>
      <c r="C7712" t="s">
        <v>5</v>
      </c>
    </row>
    <row r="7713">
      <c r="A7713" t="s">
        <v>7717</v>
      </c>
      <c r="B7713" t="s">
        <v>4</v>
      </c>
      <c r="C7713" t="s">
        <v>5</v>
      </c>
    </row>
    <row r="7714">
      <c r="A7714" t="s">
        <v>7718</v>
      </c>
      <c r="B7714" t="s">
        <v>4</v>
      </c>
      <c r="C7714" t="s">
        <v>5</v>
      </c>
    </row>
    <row r="7715">
      <c r="A7715" t="s">
        <v>7719</v>
      </c>
      <c r="B7715" t="s">
        <v>4</v>
      </c>
      <c r="C7715" t="s">
        <v>5</v>
      </c>
    </row>
    <row r="7716">
      <c r="A7716" t="s">
        <v>7720</v>
      </c>
      <c r="B7716" t="s">
        <v>4</v>
      </c>
      <c r="C7716" t="s">
        <v>5</v>
      </c>
    </row>
    <row r="7717">
      <c r="A7717" t="s">
        <v>7721</v>
      </c>
      <c r="B7717" t="s">
        <v>4</v>
      </c>
      <c r="C7717" t="s">
        <v>5</v>
      </c>
    </row>
    <row r="7718">
      <c r="A7718" t="s">
        <v>7722</v>
      </c>
      <c r="B7718" t="s">
        <v>4</v>
      </c>
      <c r="C7718" t="s">
        <v>5</v>
      </c>
    </row>
    <row r="7719">
      <c r="A7719" t="s">
        <v>7723</v>
      </c>
      <c r="B7719" t="s">
        <v>4</v>
      </c>
      <c r="C7719" t="s">
        <v>5</v>
      </c>
    </row>
    <row r="7720">
      <c r="A7720" t="s">
        <v>7724</v>
      </c>
      <c r="B7720" t="s">
        <v>4</v>
      </c>
      <c r="C7720" t="s">
        <v>5</v>
      </c>
    </row>
    <row r="7721">
      <c r="A7721" t="s">
        <v>7725</v>
      </c>
      <c r="B7721" t="s">
        <v>4</v>
      </c>
      <c r="C7721" t="s">
        <v>5</v>
      </c>
    </row>
    <row r="7722">
      <c r="A7722" t="s">
        <v>7726</v>
      </c>
      <c r="B7722" t="s">
        <v>4</v>
      </c>
      <c r="C7722" t="s">
        <v>5</v>
      </c>
    </row>
    <row r="7723">
      <c r="A7723" t="s">
        <v>7727</v>
      </c>
      <c r="B7723" t="s">
        <v>4</v>
      </c>
      <c r="C7723" t="s">
        <v>5</v>
      </c>
    </row>
    <row r="7724">
      <c r="A7724" t="s">
        <v>7728</v>
      </c>
      <c r="B7724" t="s">
        <v>4</v>
      </c>
      <c r="C7724" t="s">
        <v>5</v>
      </c>
    </row>
    <row r="7725">
      <c r="A7725" t="s">
        <v>7729</v>
      </c>
      <c r="B7725" t="s">
        <v>4</v>
      </c>
      <c r="C7725" t="s">
        <v>5</v>
      </c>
    </row>
    <row r="7726">
      <c r="A7726" t="s">
        <v>7730</v>
      </c>
      <c r="B7726" t="s">
        <v>4</v>
      </c>
      <c r="C7726" t="s">
        <v>5</v>
      </c>
    </row>
    <row r="7727">
      <c r="A7727" t="s">
        <v>7731</v>
      </c>
      <c r="B7727" t="s">
        <v>4</v>
      </c>
      <c r="C7727" t="s">
        <v>5</v>
      </c>
    </row>
    <row r="7728">
      <c r="A7728" t="s">
        <v>7732</v>
      </c>
      <c r="B7728" t="s">
        <v>4</v>
      </c>
      <c r="C7728" t="s">
        <v>5</v>
      </c>
    </row>
    <row r="7729">
      <c r="A7729" t="s">
        <v>7733</v>
      </c>
      <c r="B7729" t="s">
        <v>4</v>
      </c>
      <c r="C7729" t="s">
        <v>5</v>
      </c>
    </row>
    <row r="7730">
      <c r="A7730" t="s">
        <v>7734</v>
      </c>
      <c r="B7730" t="s">
        <v>4</v>
      </c>
      <c r="C7730" t="s">
        <v>5</v>
      </c>
    </row>
    <row r="7731">
      <c r="A7731" t="s">
        <v>7735</v>
      </c>
      <c r="B7731" t="s">
        <v>4</v>
      </c>
      <c r="C7731" t="s">
        <v>5</v>
      </c>
    </row>
    <row r="7732">
      <c r="A7732" t="s">
        <v>7736</v>
      </c>
      <c r="B7732" t="s">
        <v>4</v>
      </c>
      <c r="C7732" t="s">
        <v>5</v>
      </c>
    </row>
    <row r="7733">
      <c r="A7733" t="s">
        <v>7737</v>
      </c>
      <c r="B7733" t="s">
        <v>4</v>
      </c>
      <c r="C7733" t="s">
        <v>5</v>
      </c>
    </row>
    <row r="7734">
      <c r="A7734" t="s">
        <v>7738</v>
      </c>
      <c r="B7734" t="s">
        <v>4</v>
      </c>
      <c r="C7734" t="s">
        <v>5</v>
      </c>
    </row>
    <row r="7735">
      <c r="A7735" t="s">
        <v>7739</v>
      </c>
      <c r="B7735" t="s">
        <v>4</v>
      </c>
      <c r="C7735" t="s">
        <v>5</v>
      </c>
    </row>
    <row r="7736">
      <c r="A7736" t="s">
        <v>7740</v>
      </c>
      <c r="B7736" t="s">
        <v>4</v>
      </c>
      <c r="C7736" t="s">
        <v>5</v>
      </c>
    </row>
    <row r="7737">
      <c r="A7737" t="s">
        <v>7741</v>
      </c>
      <c r="B7737" t="s">
        <v>4</v>
      </c>
      <c r="C7737" t="s">
        <v>5</v>
      </c>
    </row>
    <row r="7738">
      <c r="A7738" t="s">
        <v>7742</v>
      </c>
      <c r="B7738" t="s">
        <v>4</v>
      </c>
      <c r="C7738" t="s">
        <v>5</v>
      </c>
    </row>
    <row r="7739">
      <c r="A7739" t="s">
        <v>7743</v>
      </c>
      <c r="B7739" t="s">
        <v>4</v>
      </c>
      <c r="C7739" t="s">
        <v>5</v>
      </c>
    </row>
    <row r="7740">
      <c r="A7740" t="s">
        <v>7744</v>
      </c>
      <c r="B7740" t="s">
        <v>4</v>
      </c>
      <c r="C7740" t="s">
        <v>5</v>
      </c>
    </row>
    <row r="7741">
      <c r="A7741" t="s">
        <v>7745</v>
      </c>
      <c r="B7741" t="s">
        <v>4</v>
      </c>
      <c r="C7741" t="s">
        <v>5</v>
      </c>
    </row>
    <row r="7742">
      <c r="A7742" t="s">
        <v>7746</v>
      </c>
      <c r="B7742" t="s">
        <v>4</v>
      </c>
      <c r="C7742" t="s">
        <v>5</v>
      </c>
    </row>
    <row r="7743">
      <c r="A7743" t="s">
        <v>7747</v>
      </c>
      <c r="B7743" t="s">
        <v>4</v>
      </c>
      <c r="C7743" t="s">
        <v>5</v>
      </c>
    </row>
    <row r="7744">
      <c r="A7744" t="s">
        <v>7748</v>
      </c>
      <c r="B7744" t="s">
        <v>4</v>
      </c>
      <c r="C7744" t="s">
        <v>5</v>
      </c>
    </row>
    <row r="7745">
      <c r="A7745" t="s">
        <v>7749</v>
      </c>
      <c r="B7745" t="s">
        <v>4</v>
      </c>
      <c r="C7745" t="s">
        <v>5</v>
      </c>
    </row>
    <row r="7746">
      <c r="A7746" t="s">
        <v>7750</v>
      </c>
      <c r="B7746" t="s">
        <v>4</v>
      </c>
      <c r="C7746" t="s">
        <v>5</v>
      </c>
    </row>
    <row r="7747">
      <c r="A7747" t="s">
        <v>7751</v>
      </c>
      <c r="B7747" t="s">
        <v>4</v>
      </c>
      <c r="C7747" t="s">
        <v>5</v>
      </c>
    </row>
    <row r="7748">
      <c r="A7748" t="s">
        <v>7752</v>
      </c>
      <c r="B7748" t="s">
        <v>4</v>
      </c>
      <c r="C7748" t="s">
        <v>5</v>
      </c>
    </row>
    <row r="7749">
      <c r="A7749" t="s">
        <v>7753</v>
      </c>
      <c r="B7749" t="s">
        <v>4</v>
      </c>
      <c r="C7749" t="s">
        <v>5</v>
      </c>
    </row>
    <row r="7750">
      <c r="A7750" t="s">
        <v>7754</v>
      </c>
      <c r="B7750" t="s">
        <v>4</v>
      </c>
      <c r="C7750" t="s">
        <v>5</v>
      </c>
    </row>
    <row r="7751">
      <c r="A7751" t="s">
        <v>7755</v>
      </c>
      <c r="B7751" t="s">
        <v>4</v>
      </c>
      <c r="C7751" t="s">
        <v>5</v>
      </c>
    </row>
    <row r="7752">
      <c r="A7752" t="s">
        <v>7756</v>
      </c>
      <c r="B7752" t="s">
        <v>4</v>
      </c>
      <c r="C7752" t="s">
        <v>5</v>
      </c>
    </row>
    <row r="7753">
      <c r="A7753" t="s">
        <v>7757</v>
      </c>
      <c r="B7753" t="s">
        <v>4</v>
      </c>
      <c r="C7753" t="s">
        <v>5</v>
      </c>
    </row>
    <row r="7754">
      <c r="A7754" t="s">
        <v>7758</v>
      </c>
      <c r="B7754" t="s">
        <v>4</v>
      </c>
      <c r="C7754" t="s">
        <v>5</v>
      </c>
    </row>
    <row r="7755">
      <c r="A7755" t="s">
        <v>7759</v>
      </c>
      <c r="B7755" t="s">
        <v>4</v>
      </c>
      <c r="C7755" t="s">
        <v>5</v>
      </c>
    </row>
    <row r="7756">
      <c r="A7756" t="s">
        <v>7760</v>
      </c>
      <c r="B7756" t="s">
        <v>4</v>
      </c>
      <c r="C7756" t="s">
        <v>5</v>
      </c>
    </row>
    <row r="7757">
      <c r="A7757" t="s">
        <v>7761</v>
      </c>
      <c r="B7757" t="s">
        <v>4</v>
      </c>
      <c r="C7757" t="s">
        <v>5</v>
      </c>
    </row>
    <row r="7758">
      <c r="A7758" t="s">
        <v>7762</v>
      </c>
      <c r="B7758" t="s">
        <v>4</v>
      </c>
      <c r="C7758" t="s">
        <v>5</v>
      </c>
    </row>
    <row r="7759">
      <c r="A7759" t="s">
        <v>7763</v>
      </c>
      <c r="B7759" t="s">
        <v>4</v>
      </c>
      <c r="C7759" t="s">
        <v>5</v>
      </c>
    </row>
    <row r="7760">
      <c r="A7760" t="s">
        <v>7764</v>
      </c>
      <c r="B7760" t="s">
        <v>4</v>
      </c>
      <c r="C7760" t="s">
        <v>5</v>
      </c>
    </row>
    <row r="7761">
      <c r="A7761" t="s">
        <v>7765</v>
      </c>
      <c r="B7761" t="s">
        <v>4</v>
      </c>
      <c r="C7761" t="s">
        <v>5</v>
      </c>
    </row>
    <row r="7762">
      <c r="A7762" t="s">
        <v>7766</v>
      </c>
      <c r="B7762" t="s">
        <v>4</v>
      </c>
      <c r="C7762" t="s">
        <v>5</v>
      </c>
    </row>
    <row r="7763">
      <c r="A7763" t="s">
        <v>7767</v>
      </c>
      <c r="B7763" t="s">
        <v>4</v>
      </c>
      <c r="C7763" t="s">
        <v>5</v>
      </c>
    </row>
    <row r="7764">
      <c r="A7764" t="s">
        <v>7768</v>
      </c>
      <c r="B7764" t="s">
        <v>4</v>
      </c>
      <c r="C7764" t="s">
        <v>5</v>
      </c>
    </row>
    <row r="7765">
      <c r="A7765" t="s">
        <v>7769</v>
      </c>
      <c r="B7765" t="s">
        <v>4</v>
      </c>
      <c r="C7765" t="s">
        <v>5</v>
      </c>
    </row>
    <row r="7766">
      <c r="A7766" t="s">
        <v>7770</v>
      </c>
      <c r="B7766" t="s">
        <v>4</v>
      </c>
      <c r="C7766" t="s">
        <v>5</v>
      </c>
    </row>
    <row r="7767">
      <c r="A7767" t="s">
        <v>7771</v>
      </c>
      <c r="B7767" t="s">
        <v>4</v>
      </c>
      <c r="C7767" t="s">
        <v>5</v>
      </c>
    </row>
    <row r="7768">
      <c r="A7768" t="s">
        <v>7772</v>
      </c>
      <c r="B7768" t="s">
        <v>4</v>
      </c>
      <c r="C7768" t="s">
        <v>5</v>
      </c>
    </row>
    <row r="7769">
      <c r="A7769" t="s">
        <v>7773</v>
      </c>
      <c r="B7769" t="s">
        <v>4</v>
      </c>
      <c r="C7769" t="s">
        <v>5</v>
      </c>
    </row>
    <row r="7770">
      <c r="A7770" t="s">
        <v>7774</v>
      </c>
      <c r="B7770" t="s">
        <v>4</v>
      </c>
      <c r="C7770" t="s">
        <v>5</v>
      </c>
    </row>
    <row r="7771">
      <c r="A7771" t="s">
        <v>7775</v>
      </c>
      <c r="B7771" t="s">
        <v>4</v>
      </c>
      <c r="C7771" t="s">
        <v>5</v>
      </c>
    </row>
    <row r="7772">
      <c r="A7772" t="s">
        <v>7776</v>
      </c>
      <c r="B7772" t="s">
        <v>4</v>
      </c>
      <c r="C7772" t="s">
        <v>5</v>
      </c>
    </row>
    <row r="7773">
      <c r="A7773" t="s">
        <v>7777</v>
      </c>
      <c r="B7773" t="s">
        <v>4</v>
      </c>
      <c r="C7773" t="s">
        <v>5</v>
      </c>
    </row>
    <row r="7774">
      <c r="A7774" t="s">
        <v>7778</v>
      </c>
      <c r="B7774" t="s">
        <v>4</v>
      </c>
      <c r="C7774" t="s">
        <v>5</v>
      </c>
    </row>
    <row r="7775">
      <c r="A7775" t="s">
        <v>7779</v>
      </c>
      <c r="B7775" t="s">
        <v>4</v>
      </c>
      <c r="C7775" t="s">
        <v>5</v>
      </c>
    </row>
    <row r="7776">
      <c r="A7776" t="s">
        <v>7780</v>
      </c>
      <c r="B7776" t="s">
        <v>4</v>
      </c>
      <c r="C7776" t="s">
        <v>5</v>
      </c>
    </row>
    <row r="7777">
      <c r="A7777" t="s">
        <v>7781</v>
      </c>
      <c r="B7777" t="s">
        <v>4</v>
      </c>
      <c r="C7777" t="s">
        <v>5</v>
      </c>
    </row>
    <row r="7778">
      <c r="A7778" t="s">
        <v>7782</v>
      </c>
      <c r="B7778" t="s">
        <v>4</v>
      </c>
      <c r="C7778" t="s">
        <v>5</v>
      </c>
    </row>
    <row r="7779">
      <c r="A7779" t="s">
        <v>7783</v>
      </c>
      <c r="B7779" t="s">
        <v>4</v>
      </c>
      <c r="C7779" t="s">
        <v>5</v>
      </c>
    </row>
    <row r="7780">
      <c r="A7780" t="s">
        <v>7784</v>
      </c>
      <c r="B7780" t="s">
        <v>4</v>
      </c>
      <c r="C7780" t="s">
        <v>5</v>
      </c>
    </row>
    <row r="7781">
      <c r="A7781" t="s">
        <v>7785</v>
      </c>
      <c r="B7781" t="s">
        <v>4</v>
      </c>
      <c r="C7781" t="s">
        <v>5</v>
      </c>
    </row>
    <row r="7782">
      <c r="A7782" t="s">
        <v>7786</v>
      </c>
      <c r="B7782" t="s">
        <v>4</v>
      </c>
      <c r="C7782" t="s">
        <v>5</v>
      </c>
    </row>
    <row r="7783">
      <c r="A7783" t="s">
        <v>7787</v>
      </c>
      <c r="B7783" t="s">
        <v>4</v>
      </c>
      <c r="C7783" t="s">
        <v>5</v>
      </c>
    </row>
    <row r="7784">
      <c r="A7784" t="s">
        <v>7788</v>
      </c>
      <c r="B7784" t="s">
        <v>4</v>
      </c>
      <c r="C7784" t="s">
        <v>5</v>
      </c>
    </row>
    <row r="7785">
      <c r="A7785" t="s">
        <v>7789</v>
      </c>
      <c r="B7785" t="s">
        <v>4</v>
      </c>
      <c r="C7785" t="s">
        <v>5</v>
      </c>
    </row>
    <row r="7786">
      <c r="A7786" t="s">
        <v>7790</v>
      </c>
      <c r="B7786" t="s">
        <v>4</v>
      </c>
      <c r="C7786" t="s">
        <v>5</v>
      </c>
    </row>
    <row r="7787">
      <c r="A7787" t="s">
        <v>7791</v>
      </c>
      <c r="B7787" t="s">
        <v>4</v>
      </c>
      <c r="C7787" t="s">
        <v>5</v>
      </c>
    </row>
    <row r="7788">
      <c r="A7788" t="s">
        <v>7792</v>
      </c>
      <c r="B7788" t="s">
        <v>4</v>
      </c>
      <c r="C7788" t="s">
        <v>5</v>
      </c>
    </row>
    <row r="7789">
      <c r="A7789" t="s">
        <v>7793</v>
      </c>
      <c r="B7789" t="s">
        <v>4</v>
      </c>
      <c r="C7789" t="s">
        <v>5</v>
      </c>
    </row>
    <row r="7790">
      <c r="A7790" t="s">
        <v>7794</v>
      </c>
      <c r="B7790" t="s">
        <v>4</v>
      </c>
      <c r="C7790" t="s">
        <v>5</v>
      </c>
    </row>
    <row r="7791">
      <c r="A7791" t="s">
        <v>7795</v>
      </c>
      <c r="B7791" t="s">
        <v>4</v>
      </c>
      <c r="C7791" t="s">
        <v>5</v>
      </c>
    </row>
    <row r="7792">
      <c r="A7792" t="s">
        <v>7796</v>
      </c>
      <c r="B7792" t="s">
        <v>4</v>
      </c>
      <c r="C7792" t="s">
        <v>5</v>
      </c>
    </row>
    <row r="7793">
      <c r="A7793" t="s">
        <v>7797</v>
      </c>
      <c r="B7793" t="s">
        <v>4</v>
      </c>
      <c r="C7793" t="s">
        <v>5</v>
      </c>
    </row>
    <row r="7794">
      <c r="A7794" t="s">
        <v>7798</v>
      </c>
      <c r="B7794" t="s">
        <v>4</v>
      </c>
      <c r="C7794" t="s">
        <v>5</v>
      </c>
    </row>
    <row r="7795">
      <c r="A7795" t="s">
        <v>7799</v>
      </c>
      <c r="B7795" t="s">
        <v>4</v>
      </c>
      <c r="C7795" t="s">
        <v>5</v>
      </c>
    </row>
    <row r="7796">
      <c r="A7796" t="s">
        <v>7800</v>
      </c>
      <c r="B7796" t="s">
        <v>4</v>
      </c>
      <c r="C7796" t="s">
        <v>5</v>
      </c>
    </row>
    <row r="7797">
      <c r="A7797" t="s">
        <v>7801</v>
      </c>
      <c r="B7797" t="s">
        <v>4</v>
      </c>
      <c r="C7797" t="s">
        <v>5</v>
      </c>
    </row>
    <row r="7798">
      <c r="A7798" t="s">
        <v>7802</v>
      </c>
      <c r="B7798" t="s">
        <v>4</v>
      </c>
      <c r="C7798" t="s">
        <v>5</v>
      </c>
    </row>
    <row r="7799">
      <c r="A7799" t="s">
        <v>7803</v>
      </c>
      <c r="B7799" t="s">
        <v>4</v>
      </c>
      <c r="C7799" t="s">
        <v>5</v>
      </c>
    </row>
    <row r="7800">
      <c r="A7800" t="s">
        <v>7804</v>
      </c>
      <c r="B7800" t="s">
        <v>4</v>
      </c>
      <c r="C7800" t="s">
        <v>5</v>
      </c>
    </row>
    <row r="7801">
      <c r="A7801" t="s">
        <v>7805</v>
      </c>
      <c r="B7801" t="s">
        <v>4</v>
      </c>
      <c r="C7801" t="s">
        <v>5</v>
      </c>
    </row>
    <row r="7802">
      <c r="A7802" t="s">
        <v>7806</v>
      </c>
      <c r="B7802" t="s">
        <v>4</v>
      </c>
      <c r="C7802" t="s">
        <v>5</v>
      </c>
    </row>
    <row r="7803">
      <c r="A7803" t="s">
        <v>7807</v>
      </c>
      <c r="B7803" t="s">
        <v>4</v>
      </c>
      <c r="C7803" t="s">
        <v>5</v>
      </c>
    </row>
    <row r="7804">
      <c r="A7804" t="s">
        <v>7808</v>
      </c>
      <c r="B7804" t="s">
        <v>4</v>
      </c>
      <c r="C7804" t="s">
        <v>5</v>
      </c>
    </row>
    <row r="7805">
      <c r="A7805" t="s">
        <v>7809</v>
      </c>
      <c r="B7805" t="s">
        <v>4</v>
      </c>
      <c r="C7805" t="s">
        <v>5</v>
      </c>
    </row>
    <row r="7806">
      <c r="A7806" t="s">
        <v>7810</v>
      </c>
      <c r="B7806" t="s">
        <v>4</v>
      </c>
      <c r="C7806" t="s">
        <v>5</v>
      </c>
    </row>
    <row r="7807">
      <c r="A7807" t="s">
        <v>7811</v>
      </c>
      <c r="B7807" t="s">
        <v>4</v>
      </c>
      <c r="C7807" t="s">
        <v>5</v>
      </c>
    </row>
    <row r="7808">
      <c r="A7808" t="s">
        <v>7812</v>
      </c>
      <c r="B7808" t="s">
        <v>4</v>
      </c>
      <c r="C7808" t="s">
        <v>5</v>
      </c>
    </row>
    <row r="7809">
      <c r="A7809" t="s">
        <v>7813</v>
      </c>
      <c r="B7809" t="s">
        <v>4</v>
      </c>
      <c r="C7809" t="s">
        <v>5</v>
      </c>
    </row>
    <row r="7810">
      <c r="A7810" t="s">
        <v>7814</v>
      </c>
      <c r="B7810" t="s">
        <v>4</v>
      </c>
      <c r="C7810" t="s">
        <v>5</v>
      </c>
    </row>
    <row r="7811">
      <c r="A7811" t="s">
        <v>7815</v>
      </c>
      <c r="B7811" t="s">
        <v>4</v>
      </c>
      <c r="C7811" t="s">
        <v>5</v>
      </c>
    </row>
    <row r="7812">
      <c r="A7812" t="s">
        <v>7816</v>
      </c>
      <c r="B7812" t="s">
        <v>4</v>
      </c>
      <c r="C7812" t="s">
        <v>5</v>
      </c>
    </row>
    <row r="7813">
      <c r="A7813" t="s">
        <v>7817</v>
      </c>
      <c r="B7813" t="s">
        <v>4</v>
      </c>
      <c r="C7813" t="s">
        <v>5</v>
      </c>
    </row>
    <row r="7814">
      <c r="A7814" t="s">
        <v>7818</v>
      </c>
      <c r="B7814" t="s">
        <v>4</v>
      </c>
      <c r="C7814" t="s">
        <v>5</v>
      </c>
    </row>
    <row r="7815">
      <c r="A7815" t="s">
        <v>7819</v>
      </c>
      <c r="B7815" t="s">
        <v>4</v>
      </c>
      <c r="C7815" t="s">
        <v>5</v>
      </c>
    </row>
    <row r="7816">
      <c r="A7816" t="s">
        <v>7820</v>
      </c>
      <c r="B7816" t="s">
        <v>4</v>
      </c>
      <c r="C7816" t="s">
        <v>5</v>
      </c>
    </row>
    <row r="7817">
      <c r="A7817" t="s">
        <v>7821</v>
      </c>
      <c r="B7817" t="s">
        <v>4</v>
      </c>
      <c r="C7817" t="s">
        <v>5</v>
      </c>
    </row>
    <row r="7818">
      <c r="A7818" t="s">
        <v>7822</v>
      </c>
      <c r="B7818" t="s">
        <v>4</v>
      </c>
      <c r="C7818" t="s">
        <v>5</v>
      </c>
    </row>
    <row r="7819">
      <c r="A7819" t="s">
        <v>7823</v>
      </c>
      <c r="B7819" t="s">
        <v>4</v>
      </c>
      <c r="C7819" t="s">
        <v>5</v>
      </c>
    </row>
    <row r="7820">
      <c r="A7820" t="s">
        <v>7824</v>
      </c>
      <c r="B7820" t="s">
        <v>4</v>
      </c>
      <c r="C7820" t="s">
        <v>5</v>
      </c>
    </row>
    <row r="7821">
      <c r="A7821" t="s">
        <v>7825</v>
      </c>
      <c r="B7821" t="s">
        <v>4</v>
      </c>
      <c r="C7821" t="s">
        <v>5</v>
      </c>
    </row>
    <row r="7822">
      <c r="A7822" t="s">
        <v>7826</v>
      </c>
      <c r="B7822" t="s">
        <v>4</v>
      </c>
      <c r="C7822" t="s">
        <v>5</v>
      </c>
    </row>
    <row r="7823">
      <c r="A7823" t="s">
        <v>7827</v>
      </c>
      <c r="B7823" t="s">
        <v>4</v>
      </c>
      <c r="C7823" t="s">
        <v>5</v>
      </c>
    </row>
    <row r="7824">
      <c r="A7824" t="s">
        <v>7828</v>
      </c>
      <c r="B7824" t="s">
        <v>4</v>
      </c>
      <c r="C7824" t="s">
        <v>5</v>
      </c>
    </row>
    <row r="7825">
      <c r="A7825" t="s">
        <v>7829</v>
      </c>
      <c r="B7825" t="s">
        <v>4</v>
      </c>
      <c r="C7825" t="s">
        <v>5</v>
      </c>
    </row>
    <row r="7826">
      <c r="A7826" t="s">
        <v>7830</v>
      </c>
      <c r="B7826" t="s">
        <v>4</v>
      </c>
      <c r="C7826" t="s">
        <v>5</v>
      </c>
    </row>
    <row r="7827">
      <c r="A7827" t="s">
        <v>7831</v>
      </c>
      <c r="B7827" t="s">
        <v>4</v>
      </c>
      <c r="C7827" t="s">
        <v>5</v>
      </c>
    </row>
    <row r="7828">
      <c r="A7828" t="s">
        <v>7832</v>
      </c>
      <c r="B7828" t="s">
        <v>4</v>
      </c>
      <c r="C7828" t="s">
        <v>5</v>
      </c>
    </row>
    <row r="7829">
      <c r="A7829" t="s">
        <v>7833</v>
      </c>
      <c r="B7829" t="s">
        <v>4</v>
      </c>
      <c r="C7829" t="s">
        <v>5</v>
      </c>
    </row>
    <row r="7830">
      <c r="A7830" t="s">
        <v>7834</v>
      </c>
      <c r="B7830" t="s">
        <v>4</v>
      </c>
      <c r="C7830" t="s">
        <v>5</v>
      </c>
    </row>
    <row r="7831">
      <c r="A7831" t="s">
        <v>7835</v>
      </c>
      <c r="B7831" t="s">
        <v>4</v>
      </c>
      <c r="C7831" t="s">
        <v>5</v>
      </c>
    </row>
    <row r="7832">
      <c r="A7832" t="s">
        <v>7836</v>
      </c>
      <c r="B7832" t="s">
        <v>4</v>
      </c>
      <c r="C7832" t="s">
        <v>5</v>
      </c>
    </row>
    <row r="7833">
      <c r="A7833" t="s">
        <v>7837</v>
      </c>
      <c r="B7833" t="s">
        <v>4</v>
      </c>
      <c r="C7833" t="s">
        <v>5</v>
      </c>
    </row>
    <row r="7834">
      <c r="A7834" t="s">
        <v>7838</v>
      </c>
      <c r="B7834" t="s">
        <v>4</v>
      </c>
      <c r="C7834" t="s">
        <v>5</v>
      </c>
    </row>
    <row r="7835">
      <c r="A7835" t="s">
        <v>7839</v>
      </c>
      <c r="B7835" t="s">
        <v>4</v>
      </c>
      <c r="C7835" t="s">
        <v>5</v>
      </c>
    </row>
    <row r="7836">
      <c r="A7836" t="s">
        <v>7840</v>
      </c>
      <c r="B7836" t="s">
        <v>4</v>
      </c>
      <c r="C7836" t="s">
        <v>5</v>
      </c>
    </row>
    <row r="7837">
      <c r="A7837" t="s">
        <v>7841</v>
      </c>
      <c r="B7837" t="s">
        <v>4</v>
      </c>
      <c r="C7837" t="s">
        <v>5</v>
      </c>
    </row>
    <row r="7838">
      <c r="A7838" t="s">
        <v>7842</v>
      </c>
      <c r="B7838" t="s">
        <v>4</v>
      </c>
      <c r="C7838" t="s">
        <v>5</v>
      </c>
    </row>
    <row r="7839">
      <c r="A7839" t="s">
        <v>7843</v>
      </c>
      <c r="B7839" t="s">
        <v>4</v>
      </c>
      <c r="C7839" t="s">
        <v>5</v>
      </c>
    </row>
    <row r="7840">
      <c r="A7840" t="s">
        <v>7844</v>
      </c>
      <c r="B7840" t="s">
        <v>4</v>
      </c>
      <c r="C7840" t="s">
        <v>5</v>
      </c>
    </row>
    <row r="7841">
      <c r="A7841" t="s">
        <v>7845</v>
      </c>
      <c r="B7841" t="s">
        <v>4</v>
      </c>
      <c r="C7841" t="s">
        <v>5</v>
      </c>
    </row>
    <row r="7842">
      <c r="A7842" t="s">
        <v>7846</v>
      </c>
      <c r="B7842" t="s">
        <v>4</v>
      </c>
      <c r="C7842" t="s">
        <v>5</v>
      </c>
    </row>
    <row r="7843">
      <c r="A7843" t="s">
        <v>7847</v>
      </c>
      <c r="B7843" t="s">
        <v>4</v>
      </c>
      <c r="C7843" t="s">
        <v>5</v>
      </c>
    </row>
    <row r="7844">
      <c r="A7844" t="s">
        <v>7848</v>
      </c>
      <c r="B7844" t="s">
        <v>4</v>
      </c>
      <c r="C7844" t="s">
        <v>5</v>
      </c>
    </row>
    <row r="7845">
      <c r="A7845" t="s">
        <v>7849</v>
      </c>
      <c r="B7845" t="s">
        <v>4</v>
      </c>
      <c r="C7845" t="s">
        <v>5</v>
      </c>
    </row>
    <row r="7846">
      <c r="A7846" t="s">
        <v>7850</v>
      </c>
      <c r="B7846" t="s">
        <v>4</v>
      </c>
      <c r="C7846" t="s">
        <v>5</v>
      </c>
    </row>
    <row r="7847">
      <c r="A7847" t="s">
        <v>7851</v>
      </c>
      <c r="B7847" t="s">
        <v>4</v>
      </c>
      <c r="C7847" t="s">
        <v>5</v>
      </c>
    </row>
    <row r="7848">
      <c r="A7848" t="s">
        <v>7852</v>
      </c>
      <c r="B7848" t="s">
        <v>4</v>
      </c>
      <c r="C7848" t="s">
        <v>5</v>
      </c>
    </row>
    <row r="7849">
      <c r="A7849" t="s">
        <v>7853</v>
      </c>
      <c r="B7849" t="s">
        <v>4</v>
      </c>
      <c r="C7849" t="s">
        <v>5</v>
      </c>
    </row>
    <row r="7850">
      <c r="A7850" t="s">
        <v>7854</v>
      </c>
      <c r="B7850" t="s">
        <v>4</v>
      </c>
      <c r="C7850" t="s">
        <v>5</v>
      </c>
    </row>
    <row r="7851">
      <c r="A7851" t="s">
        <v>7855</v>
      </c>
      <c r="B7851" t="s">
        <v>4</v>
      </c>
      <c r="C7851" t="s">
        <v>5</v>
      </c>
    </row>
    <row r="7852">
      <c r="A7852" t="s">
        <v>7856</v>
      </c>
      <c r="B7852" t="s">
        <v>4</v>
      </c>
      <c r="C7852" t="s">
        <v>5</v>
      </c>
    </row>
    <row r="7853">
      <c r="A7853" t="s">
        <v>7857</v>
      </c>
      <c r="B7853" t="s">
        <v>4</v>
      </c>
      <c r="C7853" t="s">
        <v>5</v>
      </c>
    </row>
    <row r="7854">
      <c r="A7854" t="s">
        <v>7858</v>
      </c>
      <c r="B7854" t="s">
        <v>4</v>
      </c>
      <c r="C7854" t="s">
        <v>5</v>
      </c>
    </row>
    <row r="7855">
      <c r="A7855" t="s">
        <v>7859</v>
      </c>
      <c r="B7855" t="s">
        <v>4</v>
      </c>
      <c r="C7855" t="s">
        <v>5</v>
      </c>
    </row>
    <row r="7856">
      <c r="A7856" t="s">
        <v>7860</v>
      </c>
      <c r="B7856" t="s">
        <v>4</v>
      </c>
      <c r="C7856" t="s">
        <v>5</v>
      </c>
    </row>
    <row r="7857">
      <c r="A7857" t="s">
        <v>7861</v>
      </c>
      <c r="B7857" t="s">
        <v>4</v>
      </c>
      <c r="C7857" t="s">
        <v>5</v>
      </c>
    </row>
    <row r="7858">
      <c r="A7858" t="s">
        <v>7862</v>
      </c>
      <c r="B7858" t="s">
        <v>4</v>
      </c>
      <c r="C7858" t="s">
        <v>5</v>
      </c>
    </row>
    <row r="7859">
      <c r="A7859" t="s">
        <v>7863</v>
      </c>
      <c r="B7859" t="s">
        <v>4</v>
      </c>
      <c r="C7859" t="s">
        <v>5</v>
      </c>
    </row>
    <row r="7860">
      <c r="A7860" t="s">
        <v>7864</v>
      </c>
      <c r="B7860" t="s">
        <v>4</v>
      </c>
      <c r="C7860" t="s">
        <v>5</v>
      </c>
    </row>
    <row r="7861">
      <c r="A7861" t="s">
        <v>7865</v>
      </c>
      <c r="B7861" t="s">
        <v>4</v>
      </c>
      <c r="C7861" t="s">
        <v>5</v>
      </c>
    </row>
    <row r="7862">
      <c r="A7862" t="s">
        <v>7866</v>
      </c>
      <c r="B7862" t="s">
        <v>4</v>
      </c>
      <c r="C7862" t="s">
        <v>5</v>
      </c>
    </row>
    <row r="7863">
      <c r="A7863" t="s">
        <v>7867</v>
      </c>
      <c r="B7863" t="s">
        <v>4</v>
      </c>
      <c r="C7863" t="s">
        <v>5</v>
      </c>
    </row>
    <row r="7864">
      <c r="A7864" t="s">
        <v>7868</v>
      </c>
      <c r="B7864" t="s">
        <v>4</v>
      </c>
      <c r="C7864" t="s">
        <v>5</v>
      </c>
    </row>
    <row r="7865">
      <c r="A7865" t="s">
        <v>7869</v>
      </c>
      <c r="B7865" t="s">
        <v>4</v>
      </c>
      <c r="C7865" t="s">
        <v>5</v>
      </c>
    </row>
    <row r="7866">
      <c r="A7866" t="s">
        <v>7870</v>
      </c>
      <c r="B7866" t="s">
        <v>4</v>
      </c>
      <c r="C7866" t="s">
        <v>5</v>
      </c>
    </row>
    <row r="7867">
      <c r="A7867" t="s">
        <v>7871</v>
      </c>
      <c r="B7867" t="s">
        <v>4</v>
      </c>
      <c r="C7867" t="s">
        <v>5</v>
      </c>
    </row>
    <row r="7868">
      <c r="A7868" t="s">
        <v>7872</v>
      </c>
      <c r="B7868" t="s">
        <v>4</v>
      </c>
      <c r="C7868" t="s">
        <v>5</v>
      </c>
    </row>
    <row r="7869">
      <c r="A7869" t="s">
        <v>7873</v>
      </c>
      <c r="B7869" t="s">
        <v>4</v>
      </c>
      <c r="C7869" t="s">
        <v>5</v>
      </c>
    </row>
    <row r="7870">
      <c r="A7870" t="s">
        <v>7874</v>
      </c>
      <c r="B7870" t="s">
        <v>4</v>
      </c>
      <c r="C7870" t="s">
        <v>5</v>
      </c>
    </row>
    <row r="7871">
      <c r="A7871" t="s">
        <v>7875</v>
      </c>
      <c r="B7871" t="s">
        <v>4</v>
      </c>
      <c r="C7871" t="s">
        <v>5</v>
      </c>
    </row>
    <row r="7872">
      <c r="A7872" t="s">
        <v>7876</v>
      </c>
      <c r="B7872" t="s">
        <v>4</v>
      </c>
      <c r="C7872" t="s">
        <v>5</v>
      </c>
    </row>
    <row r="7873">
      <c r="A7873" t="s">
        <v>7877</v>
      </c>
      <c r="B7873" t="s">
        <v>4</v>
      </c>
      <c r="C7873" t="s">
        <v>5</v>
      </c>
    </row>
    <row r="7874">
      <c r="A7874" t="s">
        <v>7878</v>
      </c>
      <c r="B7874" t="s">
        <v>4</v>
      </c>
      <c r="C7874" t="s">
        <v>5</v>
      </c>
    </row>
    <row r="7875">
      <c r="A7875" t="s">
        <v>7879</v>
      </c>
      <c r="B7875" t="s">
        <v>4</v>
      </c>
      <c r="C7875" t="s">
        <v>5</v>
      </c>
    </row>
    <row r="7876">
      <c r="A7876" t="s">
        <v>7880</v>
      </c>
      <c r="B7876" t="s">
        <v>4</v>
      </c>
      <c r="C7876" t="s">
        <v>5</v>
      </c>
    </row>
    <row r="7877">
      <c r="A7877" t="s">
        <v>7881</v>
      </c>
      <c r="B7877" t="s">
        <v>4</v>
      </c>
      <c r="C7877" t="s">
        <v>5</v>
      </c>
    </row>
    <row r="7878">
      <c r="A7878" t="s">
        <v>7882</v>
      </c>
      <c r="B7878" t="s">
        <v>4</v>
      </c>
      <c r="C7878" t="s">
        <v>5</v>
      </c>
    </row>
    <row r="7879">
      <c r="A7879" t="s">
        <v>7883</v>
      </c>
      <c r="B7879" t="s">
        <v>4</v>
      </c>
      <c r="C7879" t="s">
        <v>5</v>
      </c>
    </row>
    <row r="7880">
      <c r="A7880" t="s">
        <v>7884</v>
      </c>
      <c r="B7880" t="s">
        <v>4</v>
      </c>
      <c r="C7880" t="s">
        <v>5</v>
      </c>
    </row>
    <row r="7881">
      <c r="A7881" t="s">
        <v>7885</v>
      </c>
      <c r="B7881" t="s">
        <v>4</v>
      </c>
      <c r="C7881" t="s">
        <v>5</v>
      </c>
    </row>
    <row r="7882">
      <c r="A7882" t="s">
        <v>7886</v>
      </c>
      <c r="B7882" t="s">
        <v>4</v>
      </c>
      <c r="C7882" t="s">
        <v>5</v>
      </c>
    </row>
    <row r="7883">
      <c r="A7883" t="s">
        <v>7887</v>
      </c>
      <c r="B7883" t="s">
        <v>4</v>
      </c>
      <c r="C7883" t="s">
        <v>5</v>
      </c>
    </row>
    <row r="7884">
      <c r="A7884" t="s">
        <v>7888</v>
      </c>
      <c r="B7884" t="s">
        <v>4</v>
      </c>
      <c r="C7884" t="s">
        <v>5</v>
      </c>
    </row>
    <row r="7885">
      <c r="A7885" t="s">
        <v>7889</v>
      </c>
      <c r="B7885" t="s">
        <v>4</v>
      </c>
      <c r="C7885" t="s">
        <v>5</v>
      </c>
    </row>
    <row r="7886">
      <c r="A7886" t="s">
        <v>7890</v>
      </c>
      <c r="B7886" t="s">
        <v>4</v>
      </c>
      <c r="C7886" t="s">
        <v>5</v>
      </c>
    </row>
    <row r="7887">
      <c r="A7887" t="s">
        <v>7891</v>
      </c>
      <c r="B7887" t="s">
        <v>4</v>
      </c>
      <c r="C7887" t="s">
        <v>5</v>
      </c>
    </row>
    <row r="7888">
      <c r="A7888" t="s">
        <v>7892</v>
      </c>
      <c r="B7888" t="s">
        <v>4</v>
      </c>
      <c r="C7888" t="s">
        <v>5</v>
      </c>
    </row>
    <row r="7889">
      <c r="A7889" t="s">
        <v>7893</v>
      </c>
      <c r="B7889" t="s">
        <v>4</v>
      </c>
      <c r="C7889" t="s">
        <v>5</v>
      </c>
    </row>
    <row r="7890">
      <c r="A7890" t="s">
        <v>7894</v>
      </c>
      <c r="B7890" t="s">
        <v>4</v>
      </c>
      <c r="C7890" t="s">
        <v>5</v>
      </c>
    </row>
    <row r="7891">
      <c r="A7891" t="s">
        <v>7895</v>
      </c>
      <c r="B7891" t="s">
        <v>4</v>
      </c>
      <c r="C7891" t="s">
        <v>5</v>
      </c>
    </row>
    <row r="7892">
      <c r="A7892" t="s">
        <v>7896</v>
      </c>
      <c r="B7892" t="s">
        <v>4</v>
      </c>
      <c r="C7892" t="s">
        <v>5</v>
      </c>
    </row>
    <row r="7893">
      <c r="A7893" t="s">
        <v>7897</v>
      </c>
      <c r="B7893" t="s">
        <v>4</v>
      </c>
      <c r="C7893" t="s">
        <v>5</v>
      </c>
    </row>
    <row r="7894">
      <c r="A7894" t="s">
        <v>7898</v>
      </c>
      <c r="B7894" t="s">
        <v>4</v>
      </c>
      <c r="C7894" t="s">
        <v>5</v>
      </c>
    </row>
    <row r="7895">
      <c r="A7895" t="s">
        <v>7899</v>
      </c>
      <c r="B7895" t="s">
        <v>4</v>
      </c>
      <c r="C7895" t="s">
        <v>5</v>
      </c>
    </row>
    <row r="7896">
      <c r="A7896" t="s">
        <v>7900</v>
      </c>
      <c r="B7896" t="s">
        <v>4</v>
      </c>
      <c r="C7896" t="s">
        <v>5</v>
      </c>
    </row>
    <row r="7897">
      <c r="A7897" t="s">
        <v>7901</v>
      </c>
      <c r="B7897" t="s">
        <v>4</v>
      </c>
      <c r="C7897" t="s">
        <v>5</v>
      </c>
    </row>
    <row r="7898">
      <c r="A7898" t="s">
        <v>7902</v>
      </c>
      <c r="B7898" t="s">
        <v>4</v>
      </c>
      <c r="C7898" t="s">
        <v>5</v>
      </c>
    </row>
    <row r="7899">
      <c r="A7899" t="s">
        <v>7903</v>
      </c>
      <c r="B7899" t="s">
        <v>4</v>
      </c>
      <c r="C7899" t="s">
        <v>5</v>
      </c>
    </row>
    <row r="7900">
      <c r="A7900" t="s">
        <v>7904</v>
      </c>
      <c r="B7900" t="s">
        <v>4</v>
      </c>
      <c r="C7900" t="s">
        <v>5</v>
      </c>
    </row>
    <row r="7901">
      <c r="A7901" t="s">
        <v>7905</v>
      </c>
      <c r="B7901" t="s">
        <v>4</v>
      </c>
      <c r="C7901" t="s">
        <v>5</v>
      </c>
    </row>
    <row r="7902">
      <c r="A7902" t="s">
        <v>7906</v>
      </c>
      <c r="B7902" t="s">
        <v>4</v>
      </c>
      <c r="C7902" t="s">
        <v>5</v>
      </c>
    </row>
    <row r="7903">
      <c r="A7903" t="s">
        <v>7907</v>
      </c>
      <c r="B7903" t="s">
        <v>4</v>
      </c>
      <c r="C7903" t="s">
        <v>5</v>
      </c>
    </row>
    <row r="7904">
      <c r="A7904" t="s">
        <v>7908</v>
      </c>
      <c r="B7904" t="s">
        <v>4</v>
      </c>
      <c r="C7904" t="s">
        <v>5</v>
      </c>
    </row>
    <row r="7905">
      <c r="A7905" t="s">
        <v>7909</v>
      </c>
      <c r="B7905" t="s">
        <v>4</v>
      </c>
      <c r="C7905" t="s">
        <v>5</v>
      </c>
    </row>
    <row r="7906">
      <c r="A7906" t="s">
        <v>7910</v>
      </c>
      <c r="B7906" t="s">
        <v>4</v>
      </c>
      <c r="C7906" t="s">
        <v>5</v>
      </c>
    </row>
    <row r="7907">
      <c r="A7907" t="s">
        <v>7911</v>
      </c>
      <c r="B7907" t="s">
        <v>4</v>
      </c>
      <c r="C7907" t="s">
        <v>5</v>
      </c>
    </row>
    <row r="7908">
      <c r="A7908" t="s">
        <v>7912</v>
      </c>
      <c r="B7908" t="s">
        <v>4</v>
      </c>
      <c r="C7908" t="s">
        <v>5</v>
      </c>
    </row>
    <row r="7909">
      <c r="A7909" t="s">
        <v>7913</v>
      </c>
      <c r="B7909" t="s">
        <v>4</v>
      </c>
      <c r="C7909" t="s">
        <v>5</v>
      </c>
    </row>
    <row r="7910">
      <c r="A7910" t="s">
        <v>7914</v>
      </c>
      <c r="B7910" t="s">
        <v>4</v>
      </c>
      <c r="C7910" t="s">
        <v>5</v>
      </c>
    </row>
    <row r="7911">
      <c r="A7911" t="s">
        <v>7915</v>
      </c>
      <c r="B7911" t="s">
        <v>4</v>
      </c>
      <c r="C7911" t="s">
        <v>5</v>
      </c>
    </row>
    <row r="7912">
      <c r="A7912" t="s">
        <v>7916</v>
      </c>
      <c r="B7912" t="s">
        <v>4</v>
      </c>
      <c r="C7912" t="s">
        <v>5</v>
      </c>
    </row>
    <row r="7913">
      <c r="A7913" t="s">
        <v>7917</v>
      </c>
      <c r="B7913" t="s">
        <v>4</v>
      </c>
      <c r="C7913" t="s">
        <v>5</v>
      </c>
    </row>
    <row r="7914">
      <c r="A7914" t="s">
        <v>7918</v>
      </c>
      <c r="B7914" t="s">
        <v>4</v>
      </c>
      <c r="C7914" t="s">
        <v>5</v>
      </c>
    </row>
    <row r="7915">
      <c r="A7915" t="s">
        <v>7919</v>
      </c>
      <c r="B7915" t="s">
        <v>4</v>
      </c>
      <c r="C7915" t="s">
        <v>5</v>
      </c>
    </row>
    <row r="7916">
      <c r="A7916" t="s">
        <v>7920</v>
      </c>
      <c r="B7916" t="s">
        <v>4</v>
      </c>
      <c r="C7916" t="s">
        <v>5</v>
      </c>
    </row>
    <row r="7917">
      <c r="A7917" t="s">
        <v>7921</v>
      </c>
      <c r="B7917" t="s">
        <v>4</v>
      </c>
      <c r="C7917" t="s">
        <v>5</v>
      </c>
    </row>
    <row r="7918">
      <c r="A7918" t="s">
        <v>7922</v>
      </c>
      <c r="B7918" t="s">
        <v>4</v>
      </c>
      <c r="C7918" t="s">
        <v>5</v>
      </c>
    </row>
    <row r="7919">
      <c r="A7919" t="s">
        <v>7923</v>
      </c>
      <c r="B7919" t="s">
        <v>4</v>
      </c>
      <c r="C7919" t="s">
        <v>5</v>
      </c>
    </row>
    <row r="7920">
      <c r="A7920" t="s">
        <v>7924</v>
      </c>
      <c r="B7920" t="s">
        <v>4</v>
      </c>
      <c r="C7920" t="s">
        <v>5</v>
      </c>
    </row>
    <row r="7921">
      <c r="A7921" t="s">
        <v>7925</v>
      </c>
      <c r="B7921" t="s">
        <v>4</v>
      </c>
      <c r="C7921" t="s">
        <v>5</v>
      </c>
    </row>
    <row r="7922">
      <c r="A7922" t="s">
        <v>7926</v>
      </c>
      <c r="B7922" t="s">
        <v>4</v>
      </c>
      <c r="C7922" t="s">
        <v>5</v>
      </c>
    </row>
    <row r="7923">
      <c r="A7923" t="s">
        <v>7927</v>
      </c>
      <c r="B7923" t="s">
        <v>4</v>
      </c>
      <c r="C7923" t="s">
        <v>5</v>
      </c>
    </row>
    <row r="7924">
      <c r="A7924" t="s">
        <v>7928</v>
      </c>
      <c r="B7924" t="s">
        <v>4</v>
      </c>
      <c r="C7924" t="s">
        <v>5</v>
      </c>
    </row>
    <row r="7925">
      <c r="A7925" t="s">
        <v>7929</v>
      </c>
      <c r="B7925" t="s">
        <v>4</v>
      </c>
      <c r="C7925" t="s">
        <v>5</v>
      </c>
    </row>
    <row r="7926">
      <c r="A7926" t="s">
        <v>7930</v>
      </c>
      <c r="B7926" t="s">
        <v>4</v>
      </c>
      <c r="C7926" t="s">
        <v>5</v>
      </c>
    </row>
    <row r="7927">
      <c r="A7927" t="s">
        <v>7931</v>
      </c>
      <c r="B7927" t="s">
        <v>4</v>
      </c>
      <c r="C7927" t="s">
        <v>5</v>
      </c>
    </row>
    <row r="7928">
      <c r="A7928" t="s">
        <v>7932</v>
      </c>
      <c r="B7928" t="s">
        <v>4</v>
      </c>
      <c r="C7928" t="s">
        <v>5</v>
      </c>
    </row>
    <row r="7929">
      <c r="A7929" t="s">
        <v>7933</v>
      </c>
      <c r="B7929" t="s">
        <v>4</v>
      </c>
      <c r="C7929" t="s">
        <v>5</v>
      </c>
    </row>
    <row r="7930">
      <c r="A7930" t="s">
        <v>7934</v>
      </c>
      <c r="B7930" t="s">
        <v>4</v>
      </c>
      <c r="C7930" t="s">
        <v>5</v>
      </c>
    </row>
    <row r="7931">
      <c r="A7931" t="s">
        <v>7935</v>
      </c>
      <c r="B7931" t="s">
        <v>4</v>
      </c>
      <c r="C7931" t="s">
        <v>5</v>
      </c>
    </row>
    <row r="7932">
      <c r="A7932" t="s">
        <v>7936</v>
      </c>
      <c r="B7932" t="s">
        <v>4</v>
      </c>
      <c r="C7932" t="s">
        <v>5</v>
      </c>
    </row>
    <row r="7933">
      <c r="A7933" t="s">
        <v>7937</v>
      </c>
      <c r="B7933" t="s">
        <v>4</v>
      </c>
      <c r="C7933" t="s">
        <v>5</v>
      </c>
    </row>
    <row r="7934">
      <c r="A7934" t="s">
        <v>7938</v>
      </c>
      <c r="B7934" t="s">
        <v>4</v>
      </c>
      <c r="C7934" t="s">
        <v>5</v>
      </c>
    </row>
    <row r="7935">
      <c r="A7935" t="s">
        <v>7939</v>
      </c>
      <c r="B7935" t="s">
        <v>4</v>
      </c>
      <c r="C7935" t="s">
        <v>5</v>
      </c>
    </row>
    <row r="7936">
      <c r="A7936" t="s">
        <v>7940</v>
      </c>
      <c r="B7936" t="s">
        <v>4</v>
      </c>
      <c r="C7936" t="s">
        <v>5</v>
      </c>
    </row>
    <row r="7937">
      <c r="A7937" t="s">
        <v>7941</v>
      </c>
      <c r="B7937" t="s">
        <v>4</v>
      </c>
      <c r="C7937" t="s">
        <v>5</v>
      </c>
    </row>
    <row r="7938">
      <c r="A7938" t="s">
        <v>7942</v>
      </c>
      <c r="B7938" t="s">
        <v>4</v>
      </c>
      <c r="C7938" t="s">
        <v>5</v>
      </c>
    </row>
    <row r="7939">
      <c r="A7939" t="s">
        <v>7943</v>
      </c>
      <c r="B7939" t="s">
        <v>4</v>
      </c>
      <c r="C7939" t="s">
        <v>5</v>
      </c>
    </row>
    <row r="7940">
      <c r="A7940" t="s">
        <v>7944</v>
      </c>
      <c r="B7940" t="s">
        <v>4</v>
      </c>
      <c r="C7940" t="s">
        <v>5</v>
      </c>
    </row>
    <row r="7941">
      <c r="A7941" t="s">
        <v>7945</v>
      </c>
      <c r="B7941" t="s">
        <v>4</v>
      </c>
      <c r="C7941" t="s">
        <v>5</v>
      </c>
    </row>
    <row r="7942">
      <c r="A7942" t="s">
        <v>7946</v>
      </c>
      <c r="B7942" t="s">
        <v>4</v>
      </c>
      <c r="C7942" t="s">
        <v>5</v>
      </c>
    </row>
    <row r="7943">
      <c r="A7943" t="s">
        <v>7947</v>
      </c>
      <c r="B7943" t="s">
        <v>4</v>
      </c>
      <c r="C7943" t="s">
        <v>5</v>
      </c>
    </row>
    <row r="7944">
      <c r="A7944" t="s">
        <v>7948</v>
      </c>
      <c r="B7944" t="s">
        <v>4</v>
      </c>
      <c r="C7944" t="s">
        <v>5</v>
      </c>
    </row>
    <row r="7945">
      <c r="A7945" t="s">
        <v>7949</v>
      </c>
      <c r="B7945" t="s">
        <v>4</v>
      </c>
      <c r="C7945" t="s">
        <v>5</v>
      </c>
    </row>
    <row r="7946">
      <c r="A7946" t="s">
        <v>7950</v>
      </c>
      <c r="B7946" t="s">
        <v>4</v>
      </c>
      <c r="C7946" t="s">
        <v>5</v>
      </c>
    </row>
    <row r="7947">
      <c r="A7947" t="s">
        <v>7951</v>
      </c>
      <c r="B7947" t="s">
        <v>4</v>
      </c>
      <c r="C7947" t="s">
        <v>5</v>
      </c>
    </row>
    <row r="7948">
      <c r="A7948" t="s">
        <v>7952</v>
      </c>
      <c r="B7948" t="s">
        <v>4</v>
      </c>
      <c r="C7948" t="s">
        <v>5</v>
      </c>
    </row>
    <row r="7949">
      <c r="A7949" t="s">
        <v>7953</v>
      </c>
      <c r="B7949" t="s">
        <v>4</v>
      </c>
      <c r="C7949" t="s">
        <v>5</v>
      </c>
    </row>
    <row r="7950">
      <c r="A7950" t="s">
        <v>7954</v>
      </c>
      <c r="B7950" t="s">
        <v>4</v>
      </c>
      <c r="C7950" t="s">
        <v>5</v>
      </c>
    </row>
    <row r="7951">
      <c r="A7951" t="s">
        <v>7955</v>
      </c>
      <c r="B7951" t="s">
        <v>4</v>
      </c>
      <c r="C7951" t="s">
        <v>5</v>
      </c>
    </row>
    <row r="7952">
      <c r="A7952" t="s">
        <v>7956</v>
      </c>
      <c r="B7952" t="s">
        <v>4</v>
      </c>
      <c r="C7952" t="s">
        <v>5</v>
      </c>
    </row>
    <row r="7953">
      <c r="A7953" t="s">
        <v>7957</v>
      </c>
      <c r="B7953" t="s">
        <v>4</v>
      </c>
      <c r="C7953" t="s">
        <v>5</v>
      </c>
    </row>
    <row r="7954">
      <c r="A7954" t="s">
        <v>7958</v>
      </c>
      <c r="B7954" t="s">
        <v>4</v>
      </c>
      <c r="C7954" t="s">
        <v>5</v>
      </c>
    </row>
    <row r="7955">
      <c r="A7955" t="s">
        <v>7959</v>
      </c>
      <c r="B7955" t="s">
        <v>4</v>
      </c>
      <c r="C7955" t="s">
        <v>5</v>
      </c>
    </row>
    <row r="7956">
      <c r="A7956" t="s">
        <v>7960</v>
      </c>
      <c r="B7956" t="s">
        <v>4</v>
      </c>
      <c r="C7956" t="s">
        <v>5</v>
      </c>
    </row>
    <row r="7957">
      <c r="A7957" t="s">
        <v>7961</v>
      </c>
      <c r="B7957" t="s">
        <v>4</v>
      </c>
      <c r="C7957" t="s">
        <v>5</v>
      </c>
    </row>
    <row r="7958">
      <c r="A7958" t="s">
        <v>7962</v>
      </c>
      <c r="B7958" t="s">
        <v>4</v>
      </c>
      <c r="C7958" t="s">
        <v>5</v>
      </c>
    </row>
    <row r="7959">
      <c r="A7959" t="s">
        <v>7963</v>
      </c>
      <c r="B7959" t="s">
        <v>4</v>
      </c>
      <c r="C7959" t="s">
        <v>5</v>
      </c>
    </row>
    <row r="7960">
      <c r="A7960" t="s">
        <v>7964</v>
      </c>
      <c r="B7960" t="s">
        <v>4</v>
      </c>
      <c r="C7960" t="s">
        <v>5</v>
      </c>
    </row>
    <row r="7961">
      <c r="A7961" t="s">
        <v>7965</v>
      </c>
      <c r="B7961" t="s">
        <v>4</v>
      </c>
      <c r="C7961" t="s">
        <v>5</v>
      </c>
    </row>
    <row r="7962">
      <c r="A7962" t="s">
        <v>7966</v>
      </c>
      <c r="B7962" t="s">
        <v>4</v>
      </c>
      <c r="C7962" t="s">
        <v>5</v>
      </c>
    </row>
    <row r="7963">
      <c r="A7963" t="s">
        <v>7967</v>
      </c>
      <c r="B7963" t="s">
        <v>4</v>
      </c>
      <c r="C7963" t="s">
        <v>5</v>
      </c>
    </row>
    <row r="7964">
      <c r="A7964" t="s">
        <v>7968</v>
      </c>
      <c r="B7964" t="s">
        <v>4</v>
      </c>
      <c r="C7964" t="s">
        <v>5</v>
      </c>
    </row>
    <row r="7965">
      <c r="A7965" t="s">
        <v>7969</v>
      </c>
      <c r="B7965" t="s">
        <v>4</v>
      </c>
      <c r="C7965" t="s">
        <v>5</v>
      </c>
    </row>
    <row r="7966">
      <c r="A7966" t="s">
        <v>7970</v>
      </c>
      <c r="B7966" t="s">
        <v>4</v>
      </c>
      <c r="C7966" t="s">
        <v>5</v>
      </c>
    </row>
    <row r="7967">
      <c r="A7967" t="s">
        <v>7971</v>
      </c>
      <c r="B7967" t="s">
        <v>4</v>
      </c>
      <c r="C7967" t="s">
        <v>5</v>
      </c>
    </row>
    <row r="7968">
      <c r="A7968" t="s">
        <v>7972</v>
      </c>
      <c r="B7968" t="s">
        <v>4</v>
      </c>
      <c r="C7968" t="s">
        <v>5</v>
      </c>
    </row>
    <row r="7969">
      <c r="A7969" t="s">
        <v>7973</v>
      </c>
      <c r="B7969" t="s">
        <v>4</v>
      </c>
      <c r="C7969" t="s">
        <v>5</v>
      </c>
    </row>
    <row r="7970">
      <c r="A7970" t="s">
        <v>7974</v>
      </c>
      <c r="B7970" t="s">
        <v>4</v>
      </c>
      <c r="C7970" t="s">
        <v>5</v>
      </c>
    </row>
    <row r="7971">
      <c r="A7971" t="s">
        <v>7975</v>
      </c>
      <c r="B7971" t="s">
        <v>4</v>
      </c>
      <c r="C7971" t="s">
        <v>5</v>
      </c>
    </row>
    <row r="7972">
      <c r="A7972" t="s">
        <v>7976</v>
      </c>
      <c r="B7972" t="s">
        <v>4</v>
      </c>
      <c r="C7972" t="s">
        <v>5</v>
      </c>
    </row>
    <row r="7973">
      <c r="A7973" t="s">
        <v>7977</v>
      </c>
      <c r="B7973" t="s">
        <v>4</v>
      </c>
      <c r="C7973" t="s">
        <v>5</v>
      </c>
    </row>
    <row r="7974">
      <c r="A7974" t="s">
        <v>7978</v>
      </c>
      <c r="B7974" t="s">
        <v>4</v>
      </c>
      <c r="C7974" t="s">
        <v>5</v>
      </c>
    </row>
    <row r="7975">
      <c r="A7975" t="s">
        <v>7979</v>
      </c>
      <c r="B7975" t="s">
        <v>4</v>
      </c>
      <c r="C7975" t="s">
        <v>5</v>
      </c>
    </row>
    <row r="7976">
      <c r="A7976" t="s">
        <v>7980</v>
      </c>
      <c r="B7976" t="s">
        <v>4</v>
      </c>
      <c r="C7976" t="s">
        <v>5</v>
      </c>
    </row>
    <row r="7977">
      <c r="A7977" t="s">
        <v>7981</v>
      </c>
      <c r="B7977" t="s">
        <v>4</v>
      </c>
      <c r="C7977" t="s">
        <v>5</v>
      </c>
    </row>
    <row r="7978">
      <c r="A7978" t="s">
        <v>7982</v>
      </c>
      <c r="B7978" t="s">
        <v>4</v>
      </c>
      <c r="C7978" t="s">
        <v>5</v>
      </c>
    </row>
    <row r="7979">
      <c r="A7979" t="s">
        <v>7983</v>
      </c>
      <c r="B7979" t="s">
        <v>4</v>
      </c>
      <c r="C7979" t="s">
        <v>5</v>
      </c>
    </row>
    <row r="7980">
      <c r="A7980" t="s">
        <v>7984</v>
      </c>
      <c r="B7980" t="s">
        <v>4</v>
      </c>
      <c r="C7980" t="s">
        <v>5</v>
      </c>
    </row>
    <row r="7981">
      <c r="A7981" t="s">
        <v>7985</v>
      </c>
      <c r="B7981" t="s">
        <v>4</v>
      </c>
      <c r="C7981" t="s">
        <v>5</v>
      </c>
    </row>
    <row r="7982">
      <c r="A7982" t="s">
        <v>7986</v>
      </c>
      <c r="B7982" t="s">
        <v>4</v>
      </c>
      <c r="C7982" t="s">
        <v>5</v>
      </c>
    </row>
    <row r="7983">
      <c r="A7983" t="s">
        <v>7987</v>
      </c>
      <c r="B7983" t="s">
        <v>4</v>
      </c>
      <c r="C7983" t="s">
        <v>5</v>
      </c>
    </row>
    <row r="7984">
      <c r="A7984" t="s">
        <v>7988</v>
      </c>
      <c r="B7984" t="s">
        <v>4</v>
      </c>
      <c r="C7984" t="s">
        <v>5</v>
      </c>
    </row>
    <row r="7985">
      <c r="A7985" t="s">
        <v>7989</v>
      </c>
      <c r="B7985" t="s">
        <v>4</v>
      </c>
      <c r="C7985" t="s">
        <v>5</v>
      </c>
    </row>
    <row r="7986">
      <c r="A7986" t="s">
        <v>7990</v>
      </c>
      <c r="B7986" t="s">
        <v>4</v>
      </c>
      <c r="C7986" t="s">
        <v>5</v>
      </c>
    </row>
    <row r="7987">
      <c r="A7987" t="s">
        <v>7991</v>
      </c>
      <c r="B7987" t="s">
        <v>4</v>
      </c>
      <c r="C7987" t="s">
        <v>5</v>
      </c>
    </row>
    <row r="7988">
      <c r="A7988" t="s">
        <v>7992</v>
      </c>
      <c r="B7988" t="s">
        <v>4</v>
      </c>
      <c r="C7988" t="s">
        <v>5</v>
      </c>
    </row>
    <row r="7989">
      <c r="A7989" t="s">
        <v>7993</v>
      </c>
      <c r="B7989" t="s">
        <v>4</v>
      </c>
      <c r="C7989" t="s">
        <v>5</v>
      </c>
    </row>
    <row r="7990">
      <c r="A7990" t="s">
        <v>7994</v>
      </c>
      <c r="B7990" t="s">
        <v>4</v>
      </c>
      <c r="C7990" t="s">
        <v>5</v>
      </c>
    </row>
    <row r="7991">
      <c r="A7991" t="s">
        <v>7995</v>
      </c>
      <c r="B7991" t="s">
        <v>4</v>
      </c>
      <c r="C7991" t="s">
        <v>5</v>
      </c>
    </row>
    <row r="7992">
      <c r="A7992" t="s">
        <v>7996</v>
      </c>
      <c r="B7992" t="s">
        <v>4</v>
      </c>
      <c r="C7992" t="s">
        <v>5</v>
      </c>
    </row>
    <row r="7993">
      <c r="A7993" t="s">
        <v>7997</v>
      </c>
      <c r="B7993" t="s">
        <v>4</v>
      </c>
      <c r="C7993" t="s">
        <v>5</v>
      </c>
    </row>
    <row r="7994">
      <c r="A7994" t="s">
        <v>7998</v>
      </c>
      <c r="B7994" t="s">
        <v>4</v>
      </c>
      <c r="C7994" t="s">
        <v>5</v>
      </c>
    </row>
    <row r="7995">
      <c r="A7995" t="s">
        <v>7999</v>
      </c>
      <c r="B7995" t="s">
        <v>4</v>
      </c>
      <c r="C7995" t="s">
        <v>5</v>
      </c>
    </row>
    <row r="7996">
      <c r="A7996" t="s">
        <v>8000</v>
      </c>
      <c r="B7996" t="s">
        <v>4</v>
      </c>
      <c r="C7996" t="s">
        <v>5</v>
      </c>
    </row>
    <row r="7997">
      <c r="A7997" t="s">
        <v>8001</v>
      </c>
      <c r="B7997" t="s">
        <v>4</v>
      </c>
      <c r="C7997" t="s">
        <v>5</v>
      </c>
    </row>
    <row r="7998">
      <c r="A7998" t="s">
        <v>8002</v>
      </c>
      <c r="B7998" t="s">
        <v>4</v>
      </c>
      <c r="C7998" t="s">
        <v>5</v>
      </c>
    </row>
    <row r="7999">
      <c r="A7999" t="s">
        <v>8003</v>
      </c>
      <c r="B7999" t="s">
        <v>4</v>
      </c>
      <c r="C7999" t="s">
        <v>5</v>
      </c>
    </row>
    <row r="8000">
      <c r="A8000" t="s">
        <v>8004</v>
      </c>
      <c r="B8000" t="s">
        <v>4</v>
      </c>
      <c r="C8000" t="s">
        <v>5</v>
      </c>
    </row>
    <row r="8001">
      <c r="A8001" t="s">
        <v>8005</v>
      </c>
      <c r="B8001" t="s">
        <v>4</v>
      </c>
      <c r="C8001" t="s">
        <v>5</v>
      </c>
    </row>
    <row r="8002">
      <c r="A8002" t="s">
        <v>8006</v>
      </c>
      <c r="B8002" t="s">
        <v>4</v>
      </c>
      <c r="C8002" t="s">
        <v>5</v>
      </c>
    </row>
    <row r="8003">
      <c r="A8003" t="s">
        <v>8007</v>
      </c>
      <c r="B8003" t="s">
        <v>4</v>
      </c>
      <c r="C8003" t="s">
        <v>5</v>
      </c>
    </row>
    <row r="8004">
      <c r="A8004" t="s">
        <v>8008</v>
      </c>
      <c r="B8004" t="s">
        <v>4</v>
      </c>
      <c r="C8004" t="s">
        <v>5</v>
      </c>
    </row>
    <row r="8005">
      <c r="A8005" t="s">
        <v>8009</v>
      </c>
      <c r="B8005" t="s">
        <v>4</v>
      </c>
      <c r="C8005" t="s">
        <v>5</v>
      </c>
    </row>
    <row r="8006">
      <c r="A8006" t="s">
        <v>8010</v>
      </c>
      <c r="B8006" t="s">
        <v>4</v>
      </c>
      <c r="C8006" t="s">
        <v>5</v>
      </c>
    </row>
    <row r="8007">
      <c r="A8007" t="s">
        <v>8011</v>
      </c>
      <c r="B8007" t="s">
        <v>4</v>
      </c>
      <c r="C8007" t="s">
        <v>5</v>
      </c>
    </row>
    <row r="8008">
      <c r="A8008" t="s">
        <v>8012</v>
      </c>
      <c r="B8008" t="s">
        <v>4</v>
      </c>
      <c r="C8008" t="s">
        <v>5</v>
      </c>
    </row>
    <row r="8009">
      <c r="A8009" t="s">
        <v>8013</v>
      </c>
      <c r="B8009" t="s">
        <v>4</v>
      </c>
      <c r="C8009" t="s">
        <v>5</v>
      </c>
    </row>
    <row r="8010">
      <c r="A8010" t="s">
        <v>8014</v>
      </c>
      <c r="B8010" t="s">
        <v>4</v>
      </c>
      <c r="C8010" t="s">
        <v>5</v>
      </c>
    </row>
    <row r="8011">
      <c r="A8011" t="s">
        <v>8015</v>
      </c>
      <c r="B8011" t="s">
        <v>4</v>
      </c>
      <c r="C8011" t="s">
        <v>5</v>
      </c>
    </row>
    <row r="8012">
      <c r="A8012" t="s">
        <v>8016</v>
      </c>
      <c r="B8012" t="s">
        <v>4</v>
      </c>
      <c r="C8012" t="s">
        <v>5</v>
      </c>
    </row>
    <row r="8013">
      <c r="A8013" t="s">
        <v>8017</v>
      </c>
      <c r="B8013" t="s">
        <v>4</v>
      </c>
      <c r="C8013" t="s">
        <v>5</v>
      </c>
    </row>
    <row r="8014">
      <c r="A8014" t="s">
        <v>8018</v>
      </c>
      <c r="B8014" t="s">
        <v>4</v>
      </c>
      <c r="C8014" t="s">
        <v>5</v>
      </c>
    </row>
    <row r="8015">
      <c r="A8015" t="s">
        <v>8019</v>
      </c>
      <c r="B8015" t="s">
        <v>4</v>
      </c>
      <c r="C8015" t="s">
        <v>5</v>
      </c>
    </row>
    <row r="8016">
      <c r="A8016" t="s">
        <v>8020</v>
      </c>
      <c r="B8016" t="s">
        <v>4</v>
      </c>
      <c r="C8016" t="s">
        <v>5</v>
      </c>
    </row>
    <row r="8017">
      <c r="A8017" t="s">
        <v>8021</v>
      </c>
      <c r="B8017" t="s">
        <v>4</v>
      </c>
      <c r="C8017" t="s">
        <v>5</v>
      </c>
    </row>
    <row r="8018">
      <c r="A8018" t="s">
        <v>8022</v>
      </c>
      <c r="B8018" t="s">
        <v>4</v>
      </c>
      <c r="C8018" t="s">
        <v>5</v>
      </c>
    </row>
    <row r="8019">
      <c r="A8019" t="s">
        <v>8023</v>
      </c>
      <c r="B8019" t="s">
        <v>4</v>
      </c>
      <c r="C8019" t="s">
        <v>5</v>
      </c>
    </row>
    <row r="8020">
      <c r="A8020" t="s">
        <v>8024</v>
      </c>
      <c r="B8020" t="s">
        <v>4</v>
      </c>
      <c r="C8020" t="s">
        <v>5</v>
      </c>
    </row>
    <row r="8021">
      <c r="A8021" t="s">
        <v>8025</v>
      </c>
      <c r="B8021" t="s">
        <v>4</v>
      </c>
      <c r="C8021" t="s">
        <v>5</v>
      </c>
    </row>
    <row r="8022">
      <c r="A8022" t="s">
        <v>8026</v>
      </c>
      <c r="B8022" t="s">
        <v>4</v>
      </c>
      <c r="C8022" t="s">
        <v>5</v>
      </c>
    </row>
    <row r="8023">
      <c r="A8023" t="s">
        <v>8027</v>
      </c>
      <c r="B8023" t="s">
        <v>4</v>
      </c>
      <c r="C8023" t="s">
        <v>5</v>
      </c>
    </row>
    <row r="8024">
      <c r="A8024" t="s">
        <v>8028</v>
      </c>
      <c r="B8024" t="s">
        <v>4</v>
      </c>
      <c r="C8024" t="s">
        <v>5</v>
      </c>
    </row>
    <row r="8025">
      <c r="A8025" t="s">
        <v>8029</v>
      </c>
      <c r="B8025" t="s">
        <v>4</v>
      </c>
      <c r="C8025" t="s">
        <v>5</v>
      </c>
    </row>
    <row r="8026">
      <c r="A8026" t="s">
        <v>8030</v>
      </c>
      <c r="B8026" t="s">
        <v>4</v>
      </c>
      <c r="C8026" t="s">
        <v>5</v>
      </c>
    </row>
    <row r="8027">
      <c r="A8027" t="s">
        <v>8031</v>
      </c>
      <c r="B8027" t="s">
        <v>4</v>
      </c>
      <c r="C8027" t="s">
        <v>5</v>
      </c>
    </row>
    <row r="8028">
      <c r="A8028" t="s">
        <v>8032</v>
      </c>
      <c r="B8028" t="s">
        <v>4</v>
      </c>
      <c r="C8028" t="s">
        <v>5</v>
      </c>
    </row>
    <row r="8029">
      <c r="A8029" t="s">
        <v>8033</v>
      </c>
      <c r="B8029" t="s">
        <v>4</v>
      </c>
      <c r="C8029" t="s">
        <v>5</v>
      </c>
    </row>
    <row r="8030">
      <c r="A8030" t="s">
        <v>8034</v>
      </c>
      <c r="B8030" t="s">
        <v>4</v>
      </c>
      <c r="C8030" t="s">
        <v>5</v>
      </c>
    </row>
    <row r="8031">
      <c r="A8031" t="s">
        <v>8035</v>
      </c>
      <c r="B8031" t="s">
        <v>4</v>
      </c>
      <c r="C8031" t="s">
        <v>5</v>
      </c>
    </row>
    <row r="8032">
      <c r="A8032" t="s">
        <v>8036</v>
      </c>
      <c r="B8032" t="s">
        <v>4</v>
      </c>
      <c r="C8032" t="s">
        <v>5</v>
      </c>
    </row>
    <row r="8033">
      <c r="A8033" t="s">
        <v>8037</v>
      </c>
      <c r="B8033" t="s">
        <v>4</v>
      </c>
      <c r="C8033" t="s">
        <v>5</v>
      </c>
    </row>
    <row r="8034">
      <c r="A8034" t="s">
        <v>8038</v>
      </c>
      <c r="B8034" t="s">
        <v>4</v>
      </c>
      <c r="C8034" t="s">
        <v>5</v>
      </c>
    </row>
    <row r="8035">
      <c r="A8035" t="s">
        <v>8039</v>
      </c>
      <c r="B8035" t="s">
        <v>4</v>
      </c>
      <c r="C8035" t="s">
        <v>5</v>
      </c>
    </row>
    <row r="8036">
      <c r="A8036" t="s">
        <v>8040</v>
      </c>
      <c r="B8036" t="s">
        <v>4</v>
      </c>
      <c r="C8036" t="s">
        <v>5</v>
      </c>
    </row>
    <row r="8037">
      <c r="A8037" t="s">
        <v>8041</v>
      </c>
      <c r="B8037" t="s">
        <v>4</v>
      </c>
      <c r="C8037" t="s">
        <v>5</v>
      </c>
    </row>
    <row r="8038">
      <c r="A8038" t="s">
        <v>8042</v>
      </c>
      <c r="B8038" t="s">
        <v>4</v>
      </c>
      <c r="C8038" t="s">
        <v>5</v>
      </c>
    </row>
    <row r="8039">
      <c r="A8039" t="s">
        <v>8043</v>
      </c>
      <c r="B8039" t="s">
        <v>4</v>
      </c>
      <c r="C8039" t="s">
        <v>5</v>
      </c>
    </row>
    <row r="8040">
      <c r="A8040" t="s">
        <v>8044</v>
      </c>
      <c r="B8040" t="s">
        <v>4</v>
      </c>
      <c r="C8040" t="s">
        <v>5</v>
      </c>
    </row>
    <row r="8041">
      <c r="A8041" t="s">
        <v>8045</v>
      </c>
      <c r="B8041" t="s">
        <v>4</v>
      </c>
      <c r="C8041" t="s">
        <v>5</v>
      </c>
    </row>
    <row r="8042">
      <c r="A8042" t="s">
        <v>8046</v>
      </c>
      <c r="B8042" t="s">
        <v>4</v>
      </c>
      <c r="C8042" t="s">
        <v>5</v>
      </c>
    </row>
    <row r="8043">
      <c r="A8043" t="s">
        <v>8047</v>
      </c>
      <c r="B8043" t="s">
        <v>4</v>
      </c>
      <c r="C8043" t="s">
        <v>5</v>
      </c>
    </row>
    <row r="8044">
      <c r="A8044" t="s">
        <v>8048</v>
      </c>
      <c r="B8044" t="s">
        <v>4</v>
      </c>
      <c r="C8044" t="s">
        <v>5</v>
      </c>
    </row>
    <row r="8045">
      <c r="A8045" t="s">
        <v>8049</v>
      </c>
      <c r="B8045" t="s">
        <v>4</v>
      </c>
      <c r="C8045" t="s">
        <v>5</v>
      </c>
    </row>
    <row r="8046">
      <c r="A8046" t="s">
        <v>8050</v>
      </c>
      <c r="B8046" t="s">
        <v>4</v>
      </c>
      <c r="C8046" t="s">
        <v>5</v>
      </c>
    </row>
    <row r="8047">
      <c r="A8047" t="s">
        <v>8051</v>
      </c>
      <c r="B8047" t="s">
        <v>4</v>
      </c>
      <c r="C8047" t="s">
        <v>5</v>
      </c>
    </row>
    <row r="8048">
      <c r="A8048" t="s">
        <v>8052</v>
      </c>
      <c r="B8048" t="s">
        <v>4</v>
      </c>
      <c r="C8048" t="s">
        <v>5</v>
      </c>
    </row>
    <row r="8049">
      <c r="A8049" t="s">
        <v>8053</v>
      </c>
      <c r="B8049" t="s">
        <v>4</v>
      </c>
      <c r="C8049" t="s">
        <v>5</v>
      </c>
    </row>
    <row r="8050">
      <c r="A8050" t="s">
        <v>8054</v>
      </c>
      <c r="B8050" t="s">
        <v>4</v>
      </c>
      <c r="C8050" t="s">
        <v>5</v>
      </c>
    </row>
    <row r="8051">
      <c r="A8051" t="s">
        <v>8055</v>
      </c>
      <c r="B8051" t="s">
        <v>4</v>
      </c>
      <c r="C8051" t="s">
        <v>5</v>
      </c>
    </row>
    <row r="8052">
      <c r="A8052" t="s">
        <v>8056</v>
      </c>
      <c r="B8052" t="s">
        <v>4</v>
      </c>
      <c r="C8052" t="s">
        <v>5</v>
      </c>
    </row>
    <row r="8053">
      <c r="A8053" t="s">
        <v>8057</v>
      </c>
      <c r="B8053" t="s">
        <v>4</v>
      </c>
      <c r="C8053" t="s">
        <v>5</v>
      </c>
    </row>
    <row r="8054">
      <c r="A8054" t="s">
        <v>8058</v>
      </c>
      <c r="B8054" t="s">
        <v>4</v>
      </c>
      <c r="C8054" t="s">
        <v>5</v>
      </c>
    </row>
    <row r="8055">
      <c r="A8055" t="s">
        <v>8059</v>
      </c>
      <c r="B8055" t="s">
        <v>4</v>
      </c>
      <c r="C8055" t="s">
        <v>5</v>
      </c>
    </row>
    <row r="8056">
      <c r="A8056" t="s">
        <v>8060</v>
      </c>
      <c r="B8056" t="s">
        <v>4</v>
      </c>
      <c r="C8056" t="s">
        <v>5</v>
      </c>
    </row>
    <row r="8057">
      <c r="A8057" t="s">
        <v>8061</v>
      </c>
      <c r="B8057" t="s">
        <v>4</v>
      </c>
      <c r="C8057" t="s">
        <v>5</v>
      </c>
    </row>
    <row r="8058">
      <c r="A8058" t="s">
        <v>8062</v>
      </c>
      <c r="B8058" t="s">
        <v>4</v>
      </c>
      <c r="C8058" t="s">
        <v>5</v>
      </c>
    </row>
    <row r="8059">
      <c r="A8059" t="s">
        <v>8063</v>
      </c>
      <c r="B8059" t="s">
        <v>4</v>
      </c>
      <c r="C8059" t="s">
        <v>5</v>
      </c>
    </row>
    <row r="8060">
      <c r="A8060" t="s">
        <v>8064</v>
      </c>
      <c r="B8060" t="s">
        <v>4</v>
      </c>
      <c r="C8060" t="s">
        <v>5</v>
      </c>
    </row>
    <row r="8061">
      <c r="A8061" t="s">
        <v>8065</v>
      </c>
      <c r="B8061" t="s">
        <v>4</v>
      </c>
      <c r="C8061" t="s">
        <v>5</v>
      </c>
    </row>
    <row r="8062">
      <c r="A8062" t="s">
        <v>8066</v>
      </c>
      <c r="B8062" t="s">
        <v>4</v>
      </c>
      <c r="C8062" t="s">
        <v>5</v>
      </c>
    </row>
    <row r="8063">
      <c r="A8063" t="s">
        <v>8067</v>
      </c>
      <c r="B8063" t="s">
        <v>4</v>
      </c>
      <c r="C8063" t="s">
        <v>5</v>
      </c>
    </row>
    <row r="8064">
      <c r="A8064" t="s">
        <v>8068</v>
      </c>
      <c r="B8064" t="s">
        <v>4</v>
      </c>
      <c r="C8064" t="s">
        <v>5</v>
      </c>
    </row>
    <row r="8065">
      <c r="A8065" t="s">
        <v>8069</v>
      </c>
      <c r="B8065" t="s">
        <v>4</v>
      </c>
      <c r="C8065" t="s">
        <v>5</v>
      </c>
    </row>
    <row r="8066">
      <c r="A8066" t="s">
        <v>8070</v>
      </c>
      <c r="B8066" t="s">
        <v>4</v>
      </c>
      <c r="C8066" t="s">
        <v>5</v>
      </c>
    </row>
    <row r="8067">
      <c r="A8067" t="s">
        <v>8071</v>
      </c>
      <c r="B8067" t="s">
        <v>4</v>
      </c>
      <c r="C8067" t="s">
        <v>5</v>
      </c>
    </row>
    <row r="8068">
      <c r="A8068" t="s">
        <v>8072</v>
      </c>
      <c r="B8068" t="s">
        <v>4</v>
      </c>
      <c r="C8068" t="s">
        <v>5</v>
      </c>
    </row>
    <row r="8069">
      <c r="A8069" t="s">
        <v>8073</v>
      </c>
      <c r="B8069" t="s">
        <v>4</v>
      </c>
      <c r="C8069" t="s">
        <v>5</v>
      </c>
    </row>
    <row r="8070">
      <c r="A8070" t="s">
        <v>8074</v>
      </c>
      <c r="B8070" t="s">
        <v>4</v>
      </c>
      <c r="C8070" t="s">
        <v>5</v>
      </c>
    </row>
    <row r="8071">
      <c r="A8071" t="s">
        <v>8075</v>
      </c>
      <c r="B8071" t="s">
        <v>4</v>
      </c>
      <c r="C8071" t="s">
        <v>5</v>
      </c>
    </row>
    <row r="8072">
      <c r="A8072" t="s">
        <v>8076</v>
      </c>
      <c r="B8072" t="s">
        <v>4</v>
      </c>
      <c r="C8072" t="s">
        <v>5</v>
      </c>
    </row>
    <row r="8073">
      <c r="A8073" t="s">
        <v>8077</v>
      </c>
      <c r="B8073" t="s">
        <v>4</v>
      </c>
      <c r="C8073" t="s">
        <v>5</v>
      </c>
    </row>
    <row r="8074">
      <c r="A8074" t="s">
        <v>8078</v>
      </c>
      <c r="B8074" t="s">
        <v>4</v>
      </c>
      <c r="C8074" t="s">
        <v>5</v>
      </c>
    </row>
    <row r="8075">
      <c r="A8075" t="s">
        <v>8079</v>
      </c>
      <c r="B8075" t="s">
        <v>4</v>
      </c>
      <c r="C8075" t="s">
        <v>5</v>
      </c>
    </row>
    <row r="8076">
      <c r="A8076" t="s">
        <v>8080</v>
      </c>
      <c r="B8076" t="s">
        <v>4</v>
      </c>
      <c r="C8076" t="s">
        <v>5</v>
      </c>
    </row>
    <row r="8077">
      <c r="A8077" t="s">
        <v>8081</v>
      </c>
      <c r="B8077" t="s">
        <v>4</v>
      </c>
      <c r="C8077" t="s">
        <v>5</v>
      </c>
    </row>
    <row r="8078">
      <c r="A8078" t="s">
        <v>8082</v>
      </c>
      <c r="B8078" t="s">
        <v>4</v>
      </c>
      <c r="C8078" t="s">
        <v>5</v>
      </c>
    </row>
    <row r="8079">
      <c r="A8079" t="s">
        <v>8083</v>
      </c>
      <c r="B8079" t="s">
        <v>4</v>
      </c>
      <c r="C8079" t="s">
        <v>5</v>
      </c>
    </row>
    <row r="8080">
      <c r="A8080" t="s">
        <v>8084</v>
      </c>
      <c r="B8080" t="s">
        <v>4</v>
      </c>
      <c r="C8080" t="s">
        <v>5</v>
      </c>
    </row>
    <row r="8081">
      <c r="A8081" t="s">
        <v>8085</v>
      </c>
      <c r="B8081" t="s">
        <v>4</v>
      </c>
      <c r="C8081" t="s">
        <v>5</v>
      </c>
    </row>
    <row r="8082">
      <c r="A8082" t="s">
        <v>8086</v>
      </c>
      <c r="B8082" t="s">
        <v>4</v>
      </c>
      <c r="C8082" t="s">
        <v>5</v>
      </c>
    </row>
    <row r="8083">
      <c r="A8083" t="s">
        <v>8087</v>
      </c>
      <c r="B8083" t="s">
        <v>4</v>
      </c>
      <c r="C8083" t="s">
        <v>5</v>
      </c>
    </row>
    <row r="8084">
      <c r="A8084" t="s">
        <v>8088</v>
      </c>
      <c r="B8084" t="s">
        <v>4</v>
      </c>
      <c r="C8084" t="s">
        <v>5</v>
      </c>
    </row>
    <row r="8085">
      <c r="A8085" t="s">
        <v>8089</v>
      </c>
      <c r="B8085" t="s">
        <v>4</v>
      </c>
      <c r="C8085" t="s">
        <v>5</v>
      </c>
    </row>
    <row r="8086">
      <c r="A8086" t="s">
        <v>8090</v>
      </c>
      <c r="B8086" t="s">
        <v>4</v>
      </c>
      <c r="C8086" t="s">
        <v>5</v>
      </c>
    </row>
    <row r="8087">
      <c r="A8087" t="s">
        <v>8091</v>
      </c>
      <c r="B8087" t="s">
        <v>4</v>
      </c>
      <c r="C8087" t="s">
        <v>5</v>
      </c>
    </row>
    <row r="8088">
      <c r="A8088" t="s">
        <v>8092</v>
      </c>
      <c r="B8088" t="s">
        <v>4</v>
      </c>
      <c r="C8088" t="s">
        <v>5</v>
      </c>
    </row>
    <row r="8089">
      <c r="A8089" t="s">
        <v>8093</v>
      </c>
      <c r="B8089" t="s">
        <v>4</v>
      </c>
      <c r="C8089" t="s">
        <v>5</v>
      </c>
    </row>
    <row r="8090">
      <c r="A8090" t="s">
        <v>8094</v>
      </c>
      <c r="B8090" t="s">
        <v>4</v>
      </c>
      <c r="C8090" t="s">
        <v>5</v>
      </c>
    </row>
    <row r="8091">
      <c r="A8091" t="s">
        <v>8095</v>
      </c>
      <c r="B8091" t="s">
        <v>4</v>
      </c>
      <c r="C8091" t="s">
        <v>5</v>
      </c>
    </row>
    <row r="8092">
      <c r="A8092" t="s">
        <v>8096</v>
      </c>
      <c r="B8092" t="s">
        <v>4</v>
      </c>
      <c r="C8092" t="s">
        <v>5</v>
      </c>
    </row>
    <row r="8093">
      <c r="A8093" t="s">
        <v>8097</v>
      </c>
      <c r="B8093" t="s">
        <v>4</v>
      </c>
      <c r="C8093" t="s">
        <v>5</v>
      </c>
    </row>
    <row r="8094">
      <c r="A8094" t="s">
        <v>8098</v>
      </c>
      <c r="B8094" t="s">
        <v>4</v>
      </c>
      <c r="C8094" t="s">
        <v>5</v>
      </c>
    </row>
    <row r="8095">
      <c r="A8095" t="s">
        <v>8099</v>
      </c>
      <c r="B8095" t="s">
        <v>4</v>
      </c>
      <c r="C8095" t="s">
        <v>5</v>
      </c>
    </row>
    <row r="8096">
      <c r="A8096" t="s">
        <v>8100</v>
      </c>
      <c r="B8096" t="s">
        <v>4</v>
      </c>
      <c r="C8096" t="s">
        <v>5</v>
      </c>
    </row>
    <row r="8097">
      <c r="A8097" t="s">
        <v>8101</v>
      </c>
      <c r="B8097" t="s">
        <v>4</v>
      </c>
      <c r="C8097" t="s">
        <v>5</v>
      </c>
    </row>
    <row r="8098">
      <c r="A8098" t="s">
        <v>8102</v>
      </c>
      <c r="B8098" t="s">
        <v>4</v>
      </c>
      <c r="C8098" t="s">
        <v>5</v>
      </c>
    </row>
    <row r="8099">
      <c r="A8099" t="s">
        <v>8103</v>
      </c>
      <c r="B8099" t="s">
        <v>4</v>
      </c>
      <c r="C8099" t="s">
        <v>5</v>
      </c>
    </row>
    <row r="8100">
      <c r="A8100" t="s">
        <v>8104</v>
      </c>
      <c r="B8100" t="s">
        <v>4</v>
      </c>
      <c r="C8100" t="s">
        <v>5</v>
      </c>
    </row>
    <row r="8101">
      <c r="A8101" t="s">
        <v>8105</v>
      </c>
      <c r="B8101" t="s">
        <v>4</v>
      </c>
      <c r="C8101" t="s">
        <v>5</v>
      </c>
    </row>
    <row r="8102">
      <c r="A8102" t="s">
        <v>8106</v>
      </c>
      <c r="B8102" t="s">
        <v>4</v>
      </c>
      <c r="C8102" t="s">
        <v>5</v>
      </c>
    </row>
    <row r="8103">
      <c r="A8103" t="s">
        <v>8107</v>
      </c>
      <c r="B8103" t="s">
        <v>4</v>
      </c>
      <c r="C8103" t="s">
        <v>5</v>
      </c>
    </row>
    <row r="8104">
      <c r="A8104" t="s">
        <v>8108</v>
      </c>
      <c r="B8104" t="s">
        <v>4</v>
      </c>
      <c r="C8104" t="s">
        <v>5</v>
      </c>
    </row>
    <row r="8105">
      <c r="A8105" t="s">
        <v>8109</v>
      </c>
      <c r="B8105" t="s">
        <v>4</v>
      </c>
      <c r="C8105" t="s">
        <v>5</v>
      </c>
    </row>
    <row r="8106">
      <c r="A8106" t="s">
        <v>8110</v>
      </c>
      <c r="B8106" t="s">
        <v>4</v>
      </c>
      <c r="C8106" t="s">
        <v>5</v>
      </c>
    </row>
    <row r="8107">
      <c r="A8107" t="s">
        <v>8111</v>
      </c>
      <c r="B8107" t="s">
        <v>4</v>
      </c>
      <c r="C8107" t="s">
        <v>5</v>
      </c>
    </row>
    <row r="8108">
      <c r="A8108" t="s">
        <v>8112</v>
      </c>
      <c r="B8108" t="s">
        <v>4</v>
      </c>
      <c r="C8108" t="s">
        <v>5</v>
      </c>
    </row>
    <row r="8109">
      <c r="A8109" t="s">
        <v>8113</v>
      </c>
      <c r="B8109" t="s">
        <v>4</v>
      </c>
      <c r="C8109" t="s">
        <v>5</v>
      </c>
    </row>
    <row r="8110">
      <c r="A8110" t="s">
        <v>8114</v>
      </c>
      <c r="B8110" t="s">
        <v>4</v>
      </c>
      <c r="C8110" t="s">
        <v>5</v>
      </c>
    </row>
    <row r="8111">
      <c r="A8111" t="s">
        <v>8115</v>
      </c>
      <c r="B8111" t="s">
        <v>4</v>
      </c>
      <c r="C8111" t="s">
        <v>5</v>
      </c>
    </row>
    <row r="8112">
      <c r="A8112" t="s">
        <v>8116</v>
      </c>
      <c r="B8112" t="s">
        <v>4</v>
      </c>
      <c r="C8112" t="s">
        <v>5</v>
      </c>
    </row>
    <row r="8113">
      <c r="A8113" t="s">
        <v>8117</v>
      </c>
      <c r="B8113" t="s">
        <v>4</v>
      </c>
      <c r="C8113" t="s">
        <v>5</v>
      </c>
    </row>
    <row r="8114">
      <c r="A8114" t="s">
        <v>8118</v>
      </c>
      <c r="B8114" t="s">
        <v>4</v>
      </c>
      <c r="C8114" t="s">
        <v>5</v>
      </c>
    </row>
    <row r="8115">
      <c r="A8115" t="s">
        <v>8119</v>
      </c>
      <c r="B8115" t="s">
        <v>4</v>
      </c>
      <c r="C8115" t="s">
        <v>5</v>
      </c>
    </row>
    <row r="8116">
      <c r="A8116" t="s">
        <v>8120</v>
      </c>
      <c r="B8116" t="s">
        <v>4</v>
      </c>
      <c r="C8116" t="s">
        <v>5</v>
      </c>
    </row>
    <row r="8117">
      <c r="A8117" t="s">
        <v>8121</v>
      </c>
      <c r="B8117" t="s">
        <v>4</v>
      </c>
      <c r="C8117" t="s">
        <v>5</v>
      </c>
    </row>
    <row r="8118">
      <c r="A8118" t="s">
        <v>8122</v>
      </c>
      <c r="B8118" t="s">
        <v>4</v>
      </c>
      <c r="C8118" t="s">
        <v>5</v>
      </c>
    </row>
    <row r="8119">
      <c r="A8119" t="s">
        <v>8123</v>
      </c>
      <c r="B8119" t="s">
        <v>4</v>
      </c>
      <c r="C8119" t="s">
        <v>5</v>
      </c>
    </row>
    <row r="8120">
      <c r="A8120" t="s">
        <v>8124</v>
      </c>
      <c r="B8120" t="s">
        <v>4</v>
      </c>
      <c r="C8120" t="s">
        <v>5</v>
      </c>
    </row>
    <row r="8121">
      <c r="A8121" t="s">
        <v>8125</v>
      </c>
      <c r="B8121" t="s">
        <v>4</v>
      </c>
      <c r="C8121" t="s">
        <v>5</v>
      </c>
    </row>
    <row r="8122">
      <c r="A8122" t="s">
        <v>8126</v>
      </c>
      <c r="B8122" t="s">
        <v>4</v>
      </c>
      <c r="C8122" t="s">
        <v>5</v>
      </c>
    </row>
    <row r="8123">
      <c r="A8123" t="s">
        <v>8127</v>
      </c>
      <c r="B8123" t="s">
        <v>4</v>
      </c>
      <c r="C8123" t="s">
        <v>5</v>
      </c>
    </row>
    <row r="8124">
      <c r="A8124" t="s">
        <v>8128</v>
      </c>
      <c r="B8124" t="s">
        <v>4</v>
      </c>
      <c r="C8124" t="s">
        <v>5</v>
      </c>
    </row>
    <row r="8125">
      <c r="A8125" t="s">
        <v>8129</v>
      </c>
      <c r="B8125" t="s">
        <v>4</v>
      </c>
      <c r="C8125" t="s">
        <v>5</v>
      </c>
    </row>
    <row r="8126">
      <c r="A8126" t="s">
        <v>8130</v>
      </c>
      <c r="B8126" t="s">
        <v>4</v>
      </c>
      <c r="C8126" t="s">
        <v>5</v>
      </c>
    </row>
    <row r="8127">
      <c r="A8127" t="s">
        <v>8131</v>
      </c>
      <c r="B8127" t="s">
        <v>4</v>
      </c>
      <c r="C8127" t="s">
        <v>5</v>
      </c>
    </row>
    <row r="8128">
      <c r="A8128" t="s">
        <v>8132</v>
      </c>
      <c r="B8128" t="s">
        <v>4</v>
      </c>
      <c r="C8128" t="s">
        <v>5</v>
      </c>
    </row>
    <row r="8129">
      <c r="A8129" t="s">
        <v>8133</v>
      </c>
      <c r="B8129" t="s">
        <v>4</v>
      </c>
      <c r="C8129" t="s">
        <v>5</v>
      </c>
    </row>
    <row r="8130">
      <c r="A8130" t="s">
        <v>8134</v>
      </c>
      <c r="B8130" t="s">
        <v>4</v>
      </c>
      <c r="C8130" t="s">
        <v>5</v>
      </c>
    </row>
    <row r="8131">
      <c r="A8131" t="s">
        <v>8135</v>
      </c>
      <c r="B8131" t="s">
        <v>4</v>
      </c>
      <c r="C8131" t="s">
        <v>5</v>
      </c>
    </row>
    <row r="8132">
      <c r="A8132" t="s">
        <v>8136</v>
      </c>
      <c r="B8132" t="s">
        <v>4</v>
      </c>
      <c r="C8132" t="s">
        <v>5</v>
      </c>
    </row>
    <row r="8133">
      <c r="A8133" t="s">
        <v>8137</v>
      </c>
      <c r="B8133" t="s">
        <v>4</v>
      </c>
      <c r="C8133" t="s">
        <v>5</v>
      </c>
    </row>
    <row r="8134">
      <c r="A8134" t="s">
        <v>8138</v>
      </c>
      <c r="B8134" t="s">
        <v>4</v>
      </c>
      <c r="C8134" t="s">
        <v>5</v>
      </c>
    </row>
    <row r="8135">
      <c r="A8135" t="s">
        <v>8139</v>
      </c>
      <c r="B8135" t="s">
        <v>4</v>
      </c>
      <c r="C8135" t="s">
        <v>5</v>
      </c>
    </row>
    <row r="8136">
      <c r="A8136" t="s">
        <v>8140</v>
      </c>
      <c r="B8136" t="s">
        <v>4</v>
      </c>
      <c r="C8136" t="s">
        <v>5</v>
      </c>
    </row>
    <row r="8137">
      <c r="A8137" t="s">
        <v>8141</v>
      </c>
      <c r="B8137" t="s">
        <v>4</v>
      </c>
      <c r="C8137" t="s">
        <v>5</v>
      </c>
    </row>
    <row r="8138">
      <c r="A8138" t="s">
        <v>8142</v>
      </c>
      <c r="B8138" t="s">
        <v>4</v>
      </c>
      <c r="C8138" t="s">
        <v>5</v>
      </c>
    </row>
    <row r="8139">
      <c r="A8139" t="s">
        <v>8143</v>
      </c>
      <c r="B8139" t="s">
        <v>4</v>
      </c>
      <c r="C8139" t="s">
        <v>5</v>
      </c>
    </row>
    <row r="8140">
      <c r="A8140" t="s">
        <v>8144</v>
      </c>
      <c r="B8140" t="s">
        <v>4</v>
      </c>
      <c r="C8140" t="s">
        <v>5</v>
      </c>
    </row>
    <row r="8141">
      <c r="A8141" t="s">
        <v>8145</v>
      </c>
      <c r="B8141" t="s">
        <v>4</v>
      </c>
      <c r="C8141" t="s">
        <v>5</v>
      </c>
    </row>
    <row r="8142">
      <c r="A8142" t="s">
        <v>8146</v>
      </c>
      <c r="B8142" t="s">
        <v>4</v>
      </c>
      <c r="C8142" t="s">
        <v>5</v>
      </c>
    </row>
    <row r="8143">
      <c r="A8143" t="s">
        <v>8147</v>
      </c>
      <c r="B8143" t="s">
        <v>4</v>
      </c>
      <c r="C8143" t="s">
        <v>5</v>
      </c>
    </row>
    <row r="8144">
      <c r="A8144" t="s">
        <v>8148</v>
      </c>
      <c r="B8144" t="s">
        <v>4</v>
      </c>
      <c r="C8144" t="s">
        <v>5</v>
      </c>
    </row>
    <row r="8145">
      <c r="A8145" t="s">
        <v>8149</v>
      </c>
      <c r="B8145" t="s">
        <v>4</v>
      </c>
      <c r="C8145" t="s">
        <v>5</v>
      </c>
    </row>
    <row r="8146">
      <c r="A8146" t="s">
        <v>8150</v>
      </c>
      <c r="B8146" t="s">
        <v>4</v>
      </c>
      <c r="C8146" t="s">
        <v>5</v>
      </c>
    </row>
    <row r="8147">
      <c r="A8147" t="s">
        <v>8151</v>
      </c>
      <c r="B8147" t="s">
        <v>4</v>
      </c>
      <c r="C8147" t="s">
        <v>5</v>
      </c>
    </row>
    <row r="8148">
      <c r="A8148" t="s">
        <v>8152</v>
      </c>
      <c r="B8148" t="s">
        <v>4</v>
      </c>
      <c r="C8148" t="s">
        <v>5</v>
      </c>
    </row>
    <row r="8149">
      <c r="A8149" t="s">
        <v>8153</v>
      </c>
      <c r="B8149" t="s">
        <v>4</v>
      </c>
      <c r="C8149" t="s">
        <v>5</v>
      </c>
    </row>
    <row r="8150">
      <c r="A8150" t="s">
        <v>8154</v>
      </c>
      <c r="B8150" t="s">
        <v>4</v>
      </c>
      <c r="C8150" t="s">
        <v>5</v>
      </c>
    </row>
    <row r="8151">
      <c r="A8151" t="s">
        <v>8155</v>
      </c>
      <c r="B8151" t="s">
        <v>4</v>
      </c>
      <c r="C8151" t="s">
        <v>5</v>
      </c>
    </row>
    <row r="8152">
      <c r="A8152" t="s">
        <v>8156</v>
      </c>
      <c r="B8152" t="s">
        <v>4</v>
      </c>
      <c r="C8152" t="s">
        <v>5</v>
      </c>
    </row>
    <row r="8153">
      <c r="A8153" t="s">
        <v>8157</v>
      </c>
      <c r="B8153" t="s">
        <v>4</v>
      </c>
      <c r="C8153" t="s">
        <v>5</v>
      </c>
    </row>
    <row r="8154">
      <c r="A8154" t="s">
        <v>8158</v>
      </c>
      <c r="B8154" t="s">
        <v>4</v>
      </c>
      <c r="C8154" t="s">
        <v>5</v>
      </c>
    </row>
    <row r="8155">
      <c r="A8155" t="s">
        <v>8159</v>
      </c>
      <c r="B8155" t="s">
        <v>4</v>
      </c>
      <c r="C8155" t="s">
        <v>5</v>
      </c>
    </row>
    <row r="8156">
      <c r="A8156" t="s">
        <v>8160</v>
      </c>
      <c r="B8156" t="s">
        <v>4</v>
      </c>
      <c r="C8156" t="s">
        <v>5</v>
      </c>
    </row>
    <row r="8157">
      <c r="A8157" t="s">
        <v>8161</v>
      </c>
      <c r="B8157" t="s">
        <v>4</v>
      </c>
      <c r="C8157" t="s">
        <v>5</v>
      </c>
    </row>
    <row r="8158">
      <c r="A8158" t="s">
        <v>8162</v>
      </c>
      <c r="B8158" t="s">
        <v>4</v>
      </c>
      <c r="C8158" t="s">
        <v>5</v>
      </c>
    </row>
    <row r="8159">
      <c r="A8159" t="s">
        <v>8163</v>
      </c>
      <c r="B8159" t="s">
        <v>4</v>
      </c>
      <c r="C8159" t="s">
        <v>5</v>
      </c>
    </row>
    <row r="8160">
      <c r="A8160" t="s">
        <v>8164</v>
      </c>
      <c r="B8160" t="s">
        <v>4</v>
      </c>
      <c r="C8160" t="s">
        <v>5</v>
      </c>
    </row>
    <row r="8161">
      <c r="A8161" t="s">
        <v>8165</v>
      </c>
      <c r="B8161" t="s">
        <v>4</v>
      </c>
      <c r="C8161" t="s">
        <v>5</v>
      </c>
    </row>
    <row r="8162">
      <c r="A8162" t="s">
        <v>8166</v>
      </c>
      <c r="B8162" t="s">
        <v>4</v>
      </c>
      <c r="C8162" t="s">
        <v>5</v>
      </c>
    </row>
    <row r="8163">
      <c r="A8163" t="s">
        <v>8167</v>
      </c>
      <c r="B8163" t="s">
        <v>4</v>
      </c>
      <c r="C8163" t="s">
        <v>5</v>
      </c>
    </row>
    <row r="8164">
      <c r="A8164" t="s">
        <v>8168</v>
      </c>
      <c r="B8164" t="s">
        <v>4</v>
      </c>
      <c r="C8164" t="s">
        <v>5</v>
      </c>
    </row>
    <row r="8165">
      <c r="A8165" t="s">
        <v>8169</v>
      </c>
      <c r="B8165" t="s">
        <v>4</v>
      </c>
      <c r="C8165" t="s">
        <v>5</v>
      </c>
    </row>
    <row r="8166">
      <c r="A8166" t="s">
        <v>8170</v>
      </c>
      <c r="B8166" t="s">
        <v>4</v>
      </c>
      <c r="C8166" t="s">
        <v>5</v>
      </c>
    </row>
    <row r="8167">
      <c r="A8167" t="s">
        <v>8171</v>
      </c>
      <c r="B8167" t="s">
        <v>4</v>
      </c>
      <c r="C8167" t="s">
        <v>5</v>
      </c>
    </row>
    <row r="8168">
      <c r="A8168" t="s">
        <v>8172</v>
      </c>
      <c r="B8168" t="s">
        <v>4</v>
      </c>
      <c r="C8168" t="s">
        <v>5</v>
      </c>
    </row>
    <row r="8169">
      <c r="A8169" t="s">
        <v>8173</v>
      </c>
      <c r="B8169" t="s">
        <v>4</v>
      </c>
      <c r="C8169" t="s">
        <v>5</v>
      </c>
    </row>
    <row r="8170">
      <c r="A8170" t="s">
        <v>8174</v>
      </c>
      <c r="B8170" t="s">
        <v>4</v>
      </c>
      <c r="C8170" t="s">
        <v>5</v>
      </c>
    </row>
    <row r="8171">
      <c r="A8171" t="s">
        <v>8175</v>
      </c>
      <c r="B8171" t="s">
        <v>4</v>
      </c>
      <c r="C8171" t="s">
        <v>5</v>
      </c>
    </row>
    <row r="8172">
      <c r="A8172" t="s">
        <v>8176</v>
      </c>
      <c r="B8172" t="s">
        <v>4</v>
      </c>
      <c r="C8172" t="s">
        <v>5</v>
      </c>
    </row>
    <row r="8173">
      <c r="A8173" t="s">
        <v>8177</v>
      </c>
      <c r="B8173" t="s">
        <v>4</v>
      </c>
      <c r="C8173" t="s">
        <v>5</v>
      </c>
    </row>
    <row r="8174">
      <c r="A8174" t="s">
        <v>8178</v>
      </c>
      <c r="B8174" t="s">
        <v>4</v>
      </c>
      <c r="C8174" t="s">
        <v>5</v>
      </c>
    </row>
    <row r="8175">
      <c r="A8175" t="s">
        <v>8179</v>
      </c>
      <c r="B8175" t="s">
        <v>4</v>
      </c>
      <c r="C8175" t="s">
        <v>5</v>
      </c>
    </row>
    <row r="8176">
      <c r="A8176" t="s">
        <v>8180</v>
      </c>
      <c r="B8176" t="s">
        <v>4</v>
      </c>
      <c r="C8176" t="s">
        <v>5</v>
      </c>
    </row>
    <row r="8177">
      <c r="A8177" t="s">
        <v>8181</v>
      </c>
      <c r="B8177" t="s">
        <v>4</v>
      </c>
      <c r="C8177" t="s">
        <v>5</v>
      </c>
    </row>
    <row r="8178">
      <c r="A8178" t="s">
        <v>8182</v>
      </c>
      <c r="B8178" t="s">
        <v>4</v>
      </c>
      <c r="C8178" t="s">
        <v>5</v>
      </c>
    </row>
    <row r="8179">
      <c r="A8179" t="s">
        <v>8183</v>
      </c>
      <c r="B8179" t="s">
        <v>4</v>
      </c>
      <c r="C8179" t="s">
        <v>5</v>
      </c>
    </row>
    <row r="8180">
      <c r="A8180" t="s">
        <v>8184</v>
      </c>
      <c r="B8180" t="s">
        <v>4</v>
      </c>
      <c r="C8180" t="s">
        <v>5</v>
      </c>
    </row>
    <row r="8181">
      <c r="A8181" t="s">
        <v>8185</v>
      </c>
      <c r="B8181" t="s">
        <v>4</v>
      </c>
      <c r="C8181" t="s">
        <v>5</v>
      </c>
    </row>
    <row r="8182">
      <c r="A8182" t="s">
        <v>8186</v>
      </c>
      <c r="B8182" t="s">
        <v>4</v>
      </c>
      <c r="C8182" t="s">
        <v>5</v>
      </c>
    </row>
    <row r="8183">
      <c r="A8183" t="s">
        <v>8187</v>
      </c>
      <c r="B8183" t="s">
        <v>4</v>
      </c>
      <c r="C8183" t="s">
        <v>5</v>
      </c>
    </row>
    <row r="8184">
      <c r="A8184" t="s">
        <v>8188</v>
      </c>
      <c r="B8184" t="s">
        <v>4</v>
      </c>
      <c r="C8184" t="s">
        <v>5</v>
      </c>
    </row>
    <row r="8185">
      <c r="A8185" t="s">
        <v>8189</v>
      </c>
      <c r="B8185" t="s">
        <v>4</v>
      </c>
      <c r="C8185" t="s">
        <v>5</v>
      </c>
    </row>
    <row r="8186">
      <c r="A8186" t="s">
        <v>8190</v>
      </c>
      <c r="B8186" t="s">
        <v>4</v>
      </c>
      <c r="C8186" t="s">
        <v>5</v>
      </c>
    </row>
    <row r="8187">
      <c r="A8187" t="s">
        <v>8191</v>
      </c>
      <c r="B8187" t="s">
        <v>4</v>
      </c>
      <c r="C8187" t="s">
        <v>5</v>
      </c>
    </row>
    <row r="8188">
      <c r="A8188" t="s">
        <v>8192</v>
      </c>
      <c r="B8188" t="s">
        <v>4</v>
      </c>
      <c r="C8188" t="s">
        <v>5</v>
      </c>
    </row>
    <row r="8189">
      <c r="A8189" t="s">
        <v>8193</v>
      </c>
      <c r="B8189" t="s">
        <v>4</v>
      </c>
      <c r="C8189" t="s">
        <v>5</v>
      </c>
    </row>
    <row r="8190">
      <c r="A8190" t="s">
        <v>8194</v>
      </c>
      <c r="B8190" t="s">
        <v>4</v>
      </c>
      <c r="C8190" t="s">
        <v>5</v>
      </c>
    </row>
    <row r="8191">
      <c r="A8191" t="s">
        <v>8195</v>
      </c>
      <c r="B8191" t="s">
        <v>4</v>
      </c>
      <c r="C8191" t="s">
        <v>5</v>
      </c>
    </row>
    <row r="8192">
      <c r="A8192" t="s">
        <v>8196</v>
      </c>
      <c r="B8192" t="s">
        <v>4</v>
      </c>
      <c r="C8192" t="s">
        <v>5</v>
      </c>
    </row>
    <row r="8193">
      <c r="A8193" t="s">
        <v>8197</v>
      </c>
      <c r="B8193" t="s">
        <v>4</v>
      </c>
      <c r="C8193" t="s">
        <v>5</v>
      </c>
    </row>
    <row r="8194">
      <c r="A8194" t="s">
        <v>8198</v>
      </c>
      <c r="B8194" t="s">
        <v>4</v>
      </c>
      <c r="C8194" t="s">
        <v>5</v>
      </c>
    </row>
    <row r="8195">
      <c r="A8195" t="s">
        <v>8199</v>
      </c>
      <c r="B8195" t="s">
        <v>4</v>
      </c>
      <c r="C8195" t="s">
        <v>5</v>
      </c>
    </row>
    <row r="8196">
      <c r="A8196" t="s">
        <v>8200</v>
      </c>
      <c r="B8196" t="s">
        <v>4</v>
      </c>
      <c r="C8196" t="s">
        <v>5</v>
      </c>
    </row>
    <row r="8197">
      <c r="A8197" t="s">
        <v>8201</v>
      </c>
      <c r="B8197" t="s">
        <v>4</v>
      </c>
      <c r="C8197" t="s">
        <v>5</v>
      </c>
    </row>
    <row r="8198">
      <c r="A8198" t="s">
        <v>8202</v>
      </c>
      <c r="B8198" t="s">
        <v>4</v>
      </c>
      <c r="C8198" t="s">
        <v>5</v>
      </c>
    </row>
    <row r="8199">
      <c r="A8199" t="s">
        <v>8203</v>
      </c>
      <c r="B8199" t="s">
        <v>4</v>
      </c>
      <c r="C8199" t="s">
        <v>5</v>
      </c>
    </row>
    <row r="8200">
      <c r="A8200" t="s">
        <v>8204</v>
      </c>
      <c r="B8200" t="s">
        <v>4</v>
      </c>
      <c r="C8200" t="s">
        <v>5</v>
      </c>
    </row>
    <row r="8201">
      <c r="A8201" t="s">
        <v>8205</v>
      </c>
      <c r="B8201" t="s">
        <v>4</v>
      </c>
      <c r="C8201" t="s">
        <v>5</v>
      </c>
    </row>
    <row r="8202">
      <c r="A8202" t="s">
        <v>8206</v>
      </c>
      <c r="B8202" t="s">
        <v>4</v>
      </c>
      <c r="C8202" t="s">
        <v>5</v>
      </c>
    </row>
    <row r="8203">
      <c r="A8203" t="s">
        <v>8207</v>
      </c>
      <c r="B8203" t="s">
        <v>4</v>
      </c>
      <c r="C8203" t="s">
        <v>5</v>
      </c>
    </row>
    <row r="8204">
      <c r="A8204" t="s">
        <v>8208</v>
      </c>
      <c r="B8204" t="s">
        <v>4</v>
      </c>
      <c r="C8204" t="s">
        <v>5</v>
      </c>
    </row>
    <row r="8205">
      <c r="A8205" t="s">
        <v>8209</v>
      </c>
      <c r="B8205" t="s">
        <v>4</v>
      </c>
      <c r="C8205" t="s">
        <v>5</v>
      </c>
    </row>
    <row r="8206">
      <c r="A8206" t="s">
        <v>8210</v>
      </c>
      <c r="B8206" t="s">
        <v>4</v>
      </c>
      <c r="C8206" t="s">
        <v>5</v>
      </c>
    </row>
    <row r="8207">
      <c r="A8207" t="s">
        <v>8211</v>
      </c>
      <c r="B8207" t="s">
        <v>4</v>
      </c>
      <c r="C8207" t="s">
        <v>5</v>
      </c>
    </row>
    <row r="8208">
      <c r="A8208" t="s">
        <v>8212</v>
      </c>
      <c r="B8208" t="s">
        <v>4</v>
      </c>
      <c r="C8208" t="s">
        <v>5</v>
      </c>
    </row>
    <row r="8209">
      <c r="A8209" t="s">
        <v>8213</v>
      </c>
      <c r="B8209" t="s">
        <v>4</v>
      </c>
      <c r="C8209" t="s">
        <v>5</v>
      </c>
    </row>
    <row r="8210">
      <c r="A8210" t="s">
        <v>8214</v>
      </c>
      <c r="B8210" t="s">
        <v>4</v>
      </c>
      <c r="C8210" t="s">
        <v>5</v>
      </c>
    </row>
    <row r="8211">
      <c r="A8211" t="s">
        <v>8215</v>
      </c>
      <c r="B8211" t="s">
        <v>4</v>
      </c>
      <c r="C8211" t="s">
        <v>5</v>
      </c>
    </row>
    <row r="8212">
      <c r="A8212" t="s">
        <v>8216</v>
      </c>
      <c r="B8212" t="s">
        <v>4</v>
      </c>
      <c r="C8212" t="s">
        <v>5</v>
      </c>
    </row>
    <row r="8213">
      <c r="A8213" t="s">
        <v>8217</v>
      </c>
      <c r="B8213" t="s">
        <v>4</v>
      </c>
      <c r="C8213" t="s">
        <v>5</v>
      </c>
    </row>
    <row r="8214">
      <c r="A8214" t="s">
        <v>8218</v>
      </c>
      <c r="B8214" t="s">
        <v>4</v>
      </c>
      <c r="C8214" t="s">
        <v>5</v>
      </c>
    </row>
    <row r="8215">
      <c r="A8215" t="s">
        <v>8219</v>
      </c>
      <c r="B8215" t="s">
        <v>4</v>
      </c>
      <c r="C8215" t="s">
        <v>5</v>
      </c>
    </row>
    <row r="8216">
      <c r="A8216" t="s">
        <v>8220</v>
      </c>
      <c r="B8216" t="s">
        <v>4</v>
      </c>
      <c r="C8216" t="s">
        <v>5</v>
      </c>
    </row>
    <row r="8217">
      <c r="A8217" t="s">
        <v>8221</v>
      </c>
      <c r="B8217" t="s">
        <v>4</v>
      </c>
      <c r="C8217" t="s">
        <v>5</v>
      </c>
    </row>
    <row r="8218">
      <c r="A8218" t="s">
        <v>8222</v>
      </c>
      <c r="B8218" t="s">
        <v>4</v>
      </c>
      <c r="C8218" t="s">
        <v>5</v>
      </c>
    </row>
    <row r="8219">
      <c r="A8219" t="s">
        <v>8223</v>
      </c>
      <c r="B8219" t="s">
        <v>4</v>
      </c>
      <c r="C8219" t="s">
        <v>5</v>
      </c>
    </row>
    <row r="8220">
      <c r="A8220" t="s">
        <v>8224</v>
      </c>
      <c r="B8220" t="s">
        <v>4</v>
      </c>
      <c r="C8220" t="s">
        <v>5</v>
      </c>
    </row>
    <row r="8221">
      <c r="A8221" t="s">
        <v>8225</v>
      </c>
      <c r="B8221" t="s">
        <v>4</v>
      </c>
      <c r="C8221" t="s">
        <v>5</v>
      </c>
    </row>
    <row r="8222">
      <c r="A8222" t="s">
        <v>8226</v>
      </c>
      <c r="B8222" t="s">
        <v>4</v>
      </c>
      <c r="C8222" t="s">
        <v>5</v>
      </c>
    </row>
    <row r="8223">
      <c r="A8223" t="s">
        <v>8227</v>
      </c>
      <c r="B8223" t="s">
        <v>4</v>
      </c>
      <c r="C8223" t="s">
        <v>5</v>
      </c>
    </row>
    <row r="8224">
      <c r="A8224" t="s">
        <v>8228</v>
      </c>
      <c r="B8224" t="s">
        <v>4</v>
      </c>
      <c r="C8224" t="s">
        <v>5</v>
      </c>
    </row>
    <row r="8225">
      <c r="A8225" t="s">
        <v>8229</v>
      </c>
      <c r="B8225" t="s">
        <v>4</v>
      </c>
      <c r="C8225" t="s">
        <v>5</v>
      </c>
    </row>
    <row r="8226">
      <c r="A8226" t="s">
        <v>8230</v>
      </c>
      <c r="B8226" t="s">
        <v>4</v>
      </c>
      <c r="C8226" t="s">
        <v>5</v>
      </c>
    </row>
    <row r="8227">
      <c r="A8227" t="s">
        <v>8231</v>
      </c>
      <c r="B8227" t="s">
        <v>4</v>
      </c>
      <c r="C8227" t="s">
        <v>5</v>
      </c>
    </row>
    <row r="8228">
      <c r="A8228" t="s">
        <v>8232</v>
      </c>
      <c r="B8228" t="s">
        <v>4</v>
      </c>
      <c r="C8228" t="s">
        <v>5</v>
      </c>
    </row>
    <row r="8229">
      <c r="A8229" t="s">
        <v>8233</v>
      </c>
      <c r="B8229" t="s">
        <v>4</v>
      </c>
      <c r="C8229" t="s">
        <v>5</v>
      </c>
    </row>
    <row r="8230">
      <c r="A8230" t="s">
        <v>8234</v>
      </c>
      <c r="B8230" t="s">
        <v>4</v>
      </c>
      <c r="C8230" t="s">
        <v>5</v>
      </c>
    </row>
    <row r="8231">
      <c r="A8231" t="s">
        <v>8235</v>
      </c>
      <c r="B8231" t="s">
        <v>4</v>
      </c>
      <c r="C8231" t="s">
        <v>5</v>
      </c>
    </row>
    <row r="8232">
      <c r="A8232" t="s">
        <v>8236</v>
      </c>
      <c r="B8232" t="s">
        <v>4</v>
      </c>
      <c r="C8232" t="s">
        <v>5</v>
      </c>
    </row>
    <row r="8233">
      <c r="A8233" t="s">
        <v>8237</v>
      </c>
      <c r="B8233" t="s">
        <v>4</v>
      </c>
      <c r="C8233" t="s">
        <v>5</v>
      </c>
    </row>
    <row r="8234">
      <c r="A8234" t="s">
        <v>8238</v>
      </c>
      <c r="B8234" t="s">
        <v>4</v>
      </c>
      <c r="C8234" t="s">
        <v>5</v>
      </c>
    </row>
    <row r="8235">
      <c r="A8235" t="s">
        <v>8239</v>
      </c>
      <c r="B8235" t="s">
        <v>4</v>
      </c>
      <c r="C8235" t="s">
        <v>5</v>
      </c>
    </row>
    <row r="8236">
      <c r="A8236" t="s">
        <v>8240</v>
      </c>
      <c r="B8236" t="s">
        <v>4</v>
      </c>
      <c r="C8236" t="s">
        <v>5</v>
      </c>
    </row>
    <row r="8237">
      <c r="A8237" t="s">
        <v>8241</v>
      </c>
      <c r="B8237" t="s">
        <v>4</v>
      </c>
      <c r="C8237" t="s">
        <v>5</v>
      </c>
    </row>
    <row r="8238">
      <c r="A8238" t="s">
        <v>8242</v>
      </c>
      <c r="B8238" t="s">
        <v>4</v>
      </c>
      <c r="C8238" t="s">
        <v>5</v>
      </c>
    </row>
    <row r="8239">
      <c r="A8239" t="s">
        <v>8243</v>
      </c>
      <c r="B8239" t="s">
        <v>4</v>
      </c>
      <c r="C8239" t="s">
        <v>5</v>
      </c>
    </row>
    <row r="8240">
      <c r="A8240" t="s">
        <v>8244</v>
      </c>
      <c r="B8240" t="s">
        <v>4</v>
      </c>
      <c r="C8240" t="s">
        <v>5</v>
      </c>
    </row>
    <row r="8241">
      <c r="A8241" t="s">
        <v>8245</v>
      </c>
      <c r="B8241" t="s">
        <v>4</v>
      </c>
      <c r="C8241" t="s">
        <v>5</v>
      </c>
    </row>
    <row r="8242">
      <c r="A8242" t="s">
        <v>8246</v>
      </c>
      <c r="B8242" t="s">
        <v>4</v>
      </c>
      <c r="C8242" t="s">
        <v>5</v>
      </c>
    </row>
    <row r="8243">
      <c r="A8243" t="s">
        <v>8247</v>
      </c>
      <c r="B8243" t="s">
        <v>4</v>
      </c>
      <c r="C8243" t="s">
        <v>5</v>
      </c>
    </row>
    <row r="8244">
      <c r="A8244" t="s">
        <v>8248</v>
      </c>
      <c r="B8244" t="s">
        <v>4</v>
      </c>
      <c r="C8244" t="s">
        <v>5</v>
      </c>
    </row>
    <row r="8245">
      <c r="A8245" t="s">
        <v>8249</v>
      </c>
      <c r="B8245" t="s">
        <v>4</v>
      </c>
      <c r="C8245" t="s">
        <v>5</v>
      </c>
    </row>
    <row r="8246">
      <c r="A8246" t="s">
        <v>8250</v>
      </c>
      <c r="B8246" t="s">
        <v>4</v>
      </c>
      <c r="C8246" t="s">
        <v>5</v>
      </c>
    </row>
    <row r="8247">
      <c r="A8247" t="s">
        <v>8251</v>
      </c>
      <c r="B8247" t="s">
        <v>4</v>
      </c>
      <c r="C8247" t="s">
        <v>5</v>
      </c>
    </row>
    <row r="8248">
      <c r="A8248" t="s">
        <v>8252</v>
      </c>
      <c r="B8248" t="s">
        <v>4</v>
      </c>
      <c r="C8248" t="s">
        <v>5</v>
      </c>
    </row>
    <row r="8249">
      <c r="A8249" t="s">
        <v>8253</v>
      </c>
      <c r="B8249" t="s">
        <v>4</v>
      </c>
      <c r="C8249" t="s">
        <v>5</v>
      </c>
    </row>
    <row r="8250">
      <c r="A8250" t="s">
        <v>8254</v>
      </c>
      <c r="B8250" t="s">
        <v>4</v>
      </c>
      <c r="C8250" t="s">
        <v>5</v>
      </c>
    </row>
    <row r="8251">
      <c r="A8251" t="s">
        <v>8255</v>
      </c>
      <c r="B8251" t="s">
        <v>4</v>
      </c>
      <c r="C8251" t="s">
        <v>5</v>
      </c>
    </row>
    <row r="8252">
      <c r="A8252" t="s">
        <v>8256</v>
      </c>
      <c r="B8252" t="s">
        <v>4</v>
      </c>
      <c r="C8252" t="s">
        <v>5</v>
      </c>
    </row>
    <row r="8253">
      <c r="A8253" t="s">
        <v>8257</v>
      </c>
      <c r="B8253" t="s">
        <v>4</v>
      </c>
      <c r="C8253" t="s">
        <v>5</v>
      </c>
    </row>
    <row r="8254">
      <c r="A8254" t="s">
        <v>8258</v>
      </c>
      <c r="B8254" t="s">
        <v>4</v>
      </c>
      <c r="C8254" t="s">
        <v>5</v>
      </c>
    </row>
    <row r="8255">
      <c r="A8255" t="s">
        <v>8259</v>
      </c>
      <c r="B8255" t="s">
        <v>4</v>
      </c>
      <c r="C8255" t="s">
        <v>5</v>
      </c>
    </row>
    <row r="8256">
      <c r="A8256" t="s">
        <v>8260</v>
      </c>
      <c r="B8256" t="s">
        <v>4</v>
      </c>
      <c r="C8256" t="s">
        <v>5</v>
      </c>
    </row>
    <row r="8257">
      <c r="A8257" t="s">
        <v>8261</v>
      </c>
      <c r="B8257" t="s">
        <v>4</v>
      </c>
      <c r="C8257" t="s">
        <v>5</v>
      </c>
    </row>
    <row r="8258">
      <c r="A8258" t="s">
        <v>8262</v>
      </c>
      <c r="B8258" t="s">
        <v>4</v>
      </c>
      <c r="C8258" t="s">
        <v>5</v>
      </c>
    </row>
    <row r="8259">
      <c r="A8259" t="s">
        <v>8263</v>
      </c>
      <c r="B8259" t="s">
        <v>4</v>
      </c>
      <c r="C8259" t="s">
        <v>5</v>
      </c>
    </row>
    <row r="8260">
      <c r="A8260" t="s">
        <v>8264</v>
      </c>
      <c r="B8260" t="s">
        <v>4</v>
      </c>
      <c r="C8260" t="s">
        <v>5</v>
      </c>
    </row>
    <row r="8261">
      <c r="A8261" t="s">
        <v>8265</v>
      </c>
      <c r="B8261" t="s">
        <v>4</v>
      </c>
      <c r="C8261" t="s">
        <v>5</v>
      </c>
    </row>
    <row r="8262">
      <c r="A8262" t="s">
        <v>8266</v>
      </c>
      <c r="B8262" t="s">
        <v>4</v>
      </c>
      <c r="C8262" t="s">
        <v>5</v>
      </c>
    </row>
    <row r="8263">
      <c r="A8263" t="s">
        <v>8267</v>
      </c>
      <c r="B8263" t="s">
        <v>4</v>
      </c>
      <c r="C8263" t="s">
        <v>5</v>
      </c>
    </row>
    <row r="8264">
      <c r="A8264" t="s">
        <v>8268</v>
      </c>
      <c r="B8264" t="s">
        <v>4</v>
      </c>
      <c r="C8264" t="s">
        <v>5</v>
      </c>
    </row>
    <row r="8265">
      <c r="A8265" t="s">
        <v>8269</v>
      </c>
      <c r="B8265" t="s">
        <v>4</v>
      </c>
      <c r="C8265" t="s">
        <v>5</v>
      </c>
    </row>
    <row r="8266">
      <c r="A8266" t="s">
        <v>8270</v>
      </c>
      <c r="B8266" t="s">
        <v>4</v>
      </c>
      <c r="C8266" t="s">
        <v>5</v>
      </c>
    </row>
    <row r="8267">
      <c r="A8267" t="s">
        <v>8271</v>
      </c>
      <c r="B8267" t="s">
        <v>4</v>
      </c>
      <c r="C8267" t="s">
        <v>5</v>
      </c>
    </row>
    <row r="8268">
      <c r="A8268" t="s">
        <v>8272</v>
      </c>
      <c r="B8268" t="s">
        <v>4</v>
      </c>
      <c r="C8268" t="s">
        <v>5</v>
      </c>
    </row>
    <row r="8269">
      <c r="A8269" t="s">
        <v>8273</v>
      </c>
      <c r="B8269" t="s">
        <v>4</v>
      </c>
      <c r="C8269" t="s">
        <v>5</v>
      </c>
    </row>
    <row r="8270">
      <c r="A8270" t="s">
        <v>8274</v>
      </c>
      <c r="B8270" t="s">
        <v>4</v>
      </c>
      <c r="C8270" t="s">
        <v>5</v>
      </c>
    </row>
    <row r="8271">
      <c r="A8271" t="s">
        <v>8275</v>
      </c>
      <c r="B8271" t="s">
        <v>4</v>
      </c>
      <c r="C8271" t="s">
        <v>5</v>
      </c>
    </row>
    <row r="8272">
      <c r="A8272" t="s">
        <v>8276</v>
      </c>
      <c r="B8272" t="s">
        <v>4</v>
      </c>
      <c r="C8272" t="s">
        <v>5</v>
      </c>
    </row>
    <row r="8273">
      <c r="A8273" t="s">
        <v>8277</v>
      </c>
      <c r="B8273" t="s">
        <v>4</v>
      </c>
      <c r="C8273" t="s">
        <v>5</v>
      </c>
    </row>
    <row r="8274">
      <c r="A8274" t="s">
        <v>8278</v>
      </c>
      <c r="B8274" t="s">
        <v>4</v>
      </c>
      <c r="C8274" t="s">
        <v>5</v>
      </c>
    </row>
    <row r="8275">
      <c r="A8275" t="s">
        <v>8279</v>
      </c>
      <c r="B8275" t="s">
        <v>4</v>
      </c>
      <c r="C8275" t="s">
        <v>5</v>
      </c>
    </row>
    <row r="8276">
      <c r="A8276" t="s">
        <v>8280</v>
      </c>
      <c r="B8276" t="s">
        <v>4</v>
      </c>
      <c r="C8276" t="s">
        <v>5</v>
      </c>
    </row>
    <row r="8277">
      <c r="A8277" t="s">
        <v>8281</v>
      </c>
      <c r="B8277" t="s">
        <v>4</v>
      </c>
      <c r="C8277" t="s">
        <v>5</v>
      </c>
    </row>
    <row r="8278">
      <c r="A8278" t="s">
        <v>8282</v>
      </c>
      <c r="B8278" t="s">
        <v>4</v>
      </c>
      <c r="C8278" t="s">
        <v>5</v>
      </c>
    </row>
    <row r="8279">
      <c r="A8279" t="s">
        <v>8283</v>
      </c>
      <c r="B8279" t="s">
        <v>4</v>
      </c>
      <c r="C8279" t="s">
        <v>5</v>
      </c>
    </row>
    <row r="8280">
      <c r="A8280" t="s">
        <v>8284</v>
      </c>
      <c r="B8280" t="s">
        <v>4</v>
      </c>
      <c r="C8280" t="s">
        <v>5</v>
      </c>
    </row>
    <row r="8281">
      <c r="A8281" t="s">
        <v>8285</v>
      </c>
      <c r="B8281" t="s">
        <v>4</v>
      </c>
      <c r="C8281" t="s">
        <v>5</v>
      </c>
    </row>
    <row r="8282">
      <c r="A8282" t="s">
        <v>8286</v>
      </c>
      <c r="B8282" t="s">
        <v>4</v>
      </c>
      <c r="C8282" t="s">
        <v>5</v>
      </c>
    </row>
    <row r="8283">
      <c r="A8283" t="s">
        <v>8287</v>
      </c>
      <c r="B8283" t="s">
        <v>4</v>
      </c>
      <c r="C8283" t="s">
        <v>5</v>
      </c>
    </row>
    <row r="8284">
      <c r="A8284" t="s">
        <v>8288</v>
      </c>
      <c r="B8284" t="s">
        <v>4</v>
      </c>
      <c r="C8284" t="s">
        <v>5</v>
      </c>
    </row>
    <row r="8285">
      <c r="A8285" t="s">
        <v>8289</v>
      </c>
      <c r="B8285" t="s">
        <v>4</v>
      </c>
      <c r="C8285" t="s">
        <v>5</v>
      </c>
    </row>
    <row r="8286">
      <c r="A8286" t="s">
        <v>8290</v>
      </c>
      <c r="B8286" t="s">
        <v>4</v>
      </c>
      <c r="C8286" t="s">
        <v>5</v>
      </c>
    </row>
    <row r="8287">
      <c r="A8287" t="s">
        <v>8291</v>
      </c>
      <c r="B8287" t="s">
        <v>4</v>
      </c>
      <c r="C8287" t="s">
        <v>5</v>
      </c>
    </row>
    <row r="8288">
      <c r="A8288" t="s">
        <v>8292</v>
      </c>
      <c r="B8288" t="s">
        <v>4</v>
      </c>
      <c r="C8288" t="s">
        <v>5</v>
      </c>
    </row>
    <row r="8289">
      <c r="A8289" t="s">
        <v>8293</v>
      </c>
      <c r="B8289" t="s">
        <v>4</v>
      </c>
      <c r="C8289" t="s">
        <v>5</v>
      </c>
    </row>
    <row r="8290">
      <c r="A8290" t="s">
        <v>8294</v>
      </c>
      <c r="B8290" t="s">
        <v>4</v>
      </c>
      <c r="C8290" t="s">
        <v>5</v>
      </c>
    </row>
    <row r="8291">
      <c r="A8291" t="s">
        <v>8295</v>
      </c>
      <c r="B8291" t="s">
        <v>4</v>
      </c>
      <c r="C8291" t="s">
        <v>5</v>
      </c>
    </row>
    <row r="8292">
      <c r="A8292" t="s">
        <v>8296</v>
      </c>
      <c r="B8292" t="s">
        <v>4</v>
      </c>
      <c r="C8292" t="s">
        <v>5</v>
      </c>
    </row>
    <row r="8293">
      <c r="A8293" t="s">
        <v>8297</v>
      </c>
      <c r="B8293" t="s">
        <v>4</v>
      </c>
      <c r="C8293" t="s">
        <v>5</v>
      </c>
    </row>
    <row r="8294">
      <c r="A8294" t="s">
        <v>8298</v>
      </c>
      <c r="B8294" t="s">
        <v>4</v>
      </c>
      <c r="C8294" t="s">
        <v>5</v>
      </c>
    </row>
    <row r="8295">
      <c r="A8295" t="s">
        <v>8299</v>
      </c>
      <c r="B8295" t="s">
        <v>4</v>
      </c>
      <c r="C8295" t="s">
        <v>5</v>
      </c>
    </row>
    <row r="8296">
      <c r="A8296" t="s">
        <v>8300</v>
      </c>
      <c r="B8296" t="s">
        <v>4</v>
      </c>
      <c r="C8296" t="s">
        <v>5</v>
      </c>
    </row>
    <row r="8297">
      <c r="A8297" t="s">
        <v>8301</v>
      </c>
      <c r="B8297" t="s">
        <v>4</v>
      </c>
      <c r="C8297" t="s">
        <v>5</v>
      </c>
    </row>
    <row r="8298">
      <c r="A8298" t="s">
        <v>8302</v>
      </c>
      <c r="B8298" t="s">
        <v>4</v>
      </c>
      <c r="C8298" t="s">
        <v>5</v>
      </c>
    </row>
    <row r="8299">
      <c r="A8299" t="s">
        <v>8303</v>
      </c>
      <c r="B8299" t="s">
        <v>4</v>
      </c>
      <c r="C8299" t="s">
        <v>5</v>
      </c>
    </row>
    <row r="8300">
      <c r="A8300" t="s">
        <v>8304</v>
      </c>
      <c r="B8300" t="s">
        <v>4</v>
      </c>
      <c r="C8300" t="s">
        <v>5</v>
      </c>
    </row>
    <row r="8301">
      <c r="A8301" t="s">
        <v>8305</v>
      </c>
      <c r="B8301" t="s">
        <v>4</v>
      </c>
      <c r="C8301" t="s">
        <v>5</v>
      </c>
    </row>
    <row r="8302">
      <c r="A8302" t="s">
        <v>8306</v>
      </c>
      <c r="B8302" t="s">
        <v>4</v>
      </c>
      <c r="C8302" t="s">
        <v>5</v>
      </c>
    </row>
    <row r="8303">
      <c r="A8303" t="s">
        <v>8307</v>
      </c>
      <c r="B8303" t="s">
        <v>4</v>
      </c>
      <c r="C8303" t="s">
        <v>5</v>
      </c>
    </row>
    <row r="8304">
      <c r="A8304" t="s">
        <v>8308</v>
      </c>
      <c r="B8304" t="s">
        <v>4</v>
      </c>
      <c r="C8304" t="s">
        <v>5</v>
      </c>
    </row>
    <row r="8305">
      <c r="A8305" t="s">
        <v>8309</v>
      </c>
      <c r="B8305" t="s">
        <v>4</v>
      </c>
      <c r="C8305" t="s">
        <v>5</v>
      </c>
    </row>
    <row r="8306">
      <c r="A8306" t="s">
        <v>8310</v>
      </c>
      <c r="B8306" t="s">
        <v>4</v>
      </c>
      <c r="C8306" t="s">
        <v>5</v>
      </c>
    </row>
    <row r="8307">
      <c r="A8307" t="s">
        <v>8311</v>
      </c>
      <c r="B8307" t="s">
        <v>4</v>
      </c>
      <c r="C8307" t="s">
        <v>5</v>
      </c>
    </row>
    <row r="8308">
      <c r="A8308" t="s">
        <v>8312</v>
      </c>
      <c r="B8308" t="s">
        <v>4</v>
      </c>
      <c r="C8308" t="s">
        <v>5</v>
      </c>
    </row>
    <row r="8309">
      <c r="A8309" t="s">
        <v>8313</v>
      </c>
      <c r="B8309" t="s">
        <v>4</v>
      </c>
      <c r="C8309" t="s">
        <v>5</v>
      </c>
    </row>
    <row r="8310">
      <c r="A8310" t="s">
        <v>8314</v>
      </c>
      <c r="B8310" t="s">
        <v>4</v>
      </c>
      <c r="C8310" t="s">
        <v>5</v>
      </c>
    </row>
    <row r="8311">
      <c r="A8311" t="s">
        <v>8315</v>
      </c>
      <c r="B8311" t="s">
        <v>4</v>
      </c>
      <c r="C8311" t="s">
        <v>5</v>
      </c>
    </row>
    <row r="8312">
      <c r="A8312" t="s">
        <v>8316</v>
      </c>
      <c r="B8312" t="s">
        <v>4</v>
      </c>
      <c r="C8312" t="s">
        <v>5</v>
      </c>
    </row>
    <row r="8313">
      <c r="A8313" t="s">
        <v>8317</v>
      </c>
      <c r="B8313" t="s">
        <v>4</v>
      </c>
      <c r="C8313" t="s">
        <v>5</v>
      </c>
    </row>
    <row r="8314">
      <c r="A8314" t="s">
        <v>8318</v>
      </c>
      <c r="B8314" t="s">
        <v>4</v>
      </c>
      <c r="C8314" t="s">
        <v>5</v>
      </c>
    </row>
    <row r="8315">
      <c r="A8315" t="s">
        <v>8319</v>
      </c>
      <c r="B8315" t="s">
        <v>4</v>
      </c>
      <c r="C8315" t="s">
        <v>5</v>
      </c>
    </row>
    <row r="8316">
      <c r="A8316" t="s">
        <v>8320</v>
      </c>
      <c r="B8316" t="s">
        <v>4</v>
      </c>
      <c r="C8316" t="s">
        <v>5</v>
      </c>
    </row>
    <row r="8317">
      <c r="A8317" t="s">
        <v>8321</v>
      </c>
      <c r="B8317" t="s">
        <v>4</v>
      </c>
      <c r="C8317" t="s">
        <v>5</v>
      </c>
    </row>
    <row r="8318">
      <c r="A8318" t="s">
        <v>8322</v>
      </c>
      <c r="B8318" t="s">
        <v>4</v>
      </c>
      <c r="C8318" t="s">
        <v>5</v>
      </c>
    </row>
    <row r="8319">
      <c r="A8319" t="s">
        <v>8323</v>
      </c>
      <c r="B8319" t="s">
        <v>4</v>
      </c>
      <c r="C8319" t="s">
        <v>5</v>
      </c>
    </row>
    <row r="8320">
      <c r="A8320" t="s">
        <v>8324</v>
      </c>
      <c r="B8320" t="s">
        <v>4</v>
      </c>
      <c r="C8320" t="s">
        <v>5</v>
      </c>
    </row>
    <row r="8321">
      <c r="A8321" t="s">
        <v>8325</v>
      </c>
      <c r="B8321" t="s">
        <v>4</v>
      </c>
      <c r="C8321" t="s">
        <v>5</v>
      </c>
    </row>
    <row r="8322">
      <c r="A8322" t="s">
        <v>8326</v>
      </c>
      <c r="B8322" t="s">
        <v>4</v>
      </c>
      <c r="C8322" t="s">
        <v>5</v>
      </c>
    </row>
    <row r="8323">
      <c r="A8323" t="s">
        <v>8327</v>
      </c>
      <c r="B8323" t="s">
        <v>4</v>
      </c>
      <c r="C8323" t="s">
        <v>5</v>
      </c>
    </row>
    <row r="8324">
      <c r="A8324" t="s">
        <v>8328</v>
      </c>
      <c r="B8324" t="s">
        <v>4</v>
      </c>
      <c r="C8324" t="s">
        <v>5</v>
      </c>
    </row>
    <row r="8325">
      <c r="A8325" t="s">
        <v>8329</v>
      </c>
      <c r="B8325" t="s">
        <v>4</v>
      </c>
      <c r="C8325" t="s">
        <v>5</v>
      </c>
    </row>
    <row r="8326">
      <c r="A8326" t="s">
        <v>8330</v>
      </c>
      <c r="B8326" t="s">
        <v>4</v>
      </c>
      <c r="C8326" t="s">
        <v>5</v>
      </c>
    </row>
    <row r="8327">
      <c r="A8327" t="s">
        <v>8331</v>
      </c>
      <c r="B8327" t="s">
        <v>4</v>
      </c>
      <c r="C8327" t="s">
        <v>5</v>
      </c>
    </row>
    <row r="8328">
      <c r="A8328" t="s">
        <v>8332</v>
      </c>
      <c r="B8328" t="s">
        <v>4</v>
      </c>
      <c r="C8328" t="s">
        <v>5</v>
      </c>
    </row>
    <row r="8329">
      <c r="A8329" t="s">
        <v>8333</v>
      </c>
      <c r="B8329" t="s">
        <v>4</v>
      </c>
      <c r="C8329" t="s">
        <v>5</v>
      </c>
    </row>
    <row r="8330">
      <c r="A8330" t="s">
        <v>8334</v>
      </c>
      <c r="B8330" t="s">
        <v>4</v>
      </c>
      <c r="C8330" t="s">
        <v>5</v>
      </c>
    </row>
    <row r="8331">
      <c r="A8331" t="s">
        <v>8335</v>
      </c>
      <c r="B8331" t="s">
        <v>4</v>
      </c>
      <c r="C8331" t="s">
        <v>5</v>
      </c>
    </row>
    <row r="8332">
      <c r="A8332" t="s">
        <v>8336</v>
      </c>
      <c r="B8332" t="s">
        <v>4</v>
      </c>
      <c r="C8332" t="s">
        <v>5</v>
      </c>
    </row>
    <row r="8333">
      <c r="A8333" t="s">
        <v>8337</v>
      </c>
      <c r="B8333" t="s">
        <v>4</v>
      </c>
      <c r="C8333" t="s">
        <v>5</v>
      </c>
    </row>
    <row r="8334">
      <c r="A8334" t="s">
        <v>8338</v>
      </c>
      <c r="B8334" t="s">
        <v>4</v>
      </c>
      <c r="C8334" t="s">
        <v>5</v>
      </c>
    </row>
    <row r="8335">
      <c r="A8335" t="s">
        <v>8339</v>
      </c>
      <c r="B8335" t="s">
        <v>4</v>
      </c>
      <c r="C8335" t="s">
        <v>5</v>
      </c>
    </row>
    <row r="8336">
      <c r="A8336" t="s">
        <v>8340</v>
      </c>
      <c r="B8336" t="s">
        <v>4</v>
      </c>
      <c r="C8336" t="s">
        <v>5</v>
      </c>
    </row>
    <row r="8337">
      <c r="A8337" t="s">
        <v>8341</v>
      </c>
      <c r="B8337" t="s">
        <v>4</v>
      </c>
      <c r="C8337" t="s">
        <v>5</v>
      </c>
    </row>
    <row r="8338">
      <c r="A8338" t="s">
        <v>8342</v>
      </c>
      <c r="B8338" t="s">
        <v>4</v>
      </c>
      <c r="C8338" t="s">
        <v>5</v>
      </c>
    </row>
    <row r="8339">
      <c r="A8339" t="s">
        <v>8343</v>
      </c>
      <c r="B8339" t="s">
        <v>4</v>
      </c>
      <c r="C8339" t="s">
        <v>5</v>
      </c>
    </row>
    <row r="8340">
      <c r="A8340" t="s">
        <v>8344</v>
      </c>
      <c r="B8340" t="s">
        <v>4</v>
      </c>
      <c r="C8340" t="s">
        <v>5</v>
      </c>
    </row>
    <row r="8341">
      <c r="A8341" t="s">
        <v>8345</v>
      </c>
      <c r="B8341" t="s">
        <v>4</v>
      </c>
      <c r="C8341" t="s">
        <v>5</v>
      </c>
    </row>
    <row r="8342">
      <c r="A8342" t="s">
        <v>8346</v>
      </c>
      <c r="B8342" t="s">
        <v>4</v>
      </c>
      <c r="C8342" t="s">
        <v>5</v>
      </c>
    </row>
    <row r="8343">
      <c r="A8343" t="s">
        <v>8347</v>
      </c>
      <c r="B8343" t="s">
        <v>4</v>
      </c>
      <c r="C8343" t="s">
        <v>5</v>
      </c>
    </row>
    <row r="8344">
      <c r="A8344" t="s">
        <v>8348</v>
      </c>
      <c r="B8344" t="s">
        <v>4</v>
      </c>
      <c r="C8344" t="s">
        <v>5</v>
      </c>
    </row>
    <row r="8345">
      <c r="A8345" t="s">
        <v>8349</v>
      </c>
      <c r="B8345" t="s">
        <v>4</v>
      </c>
      <c r="C8345" t="s">
        <v>5</v>
      </c>
    </row>
    <row r="8346">
      <c r="A8346" t="s">
        <v>8350</v>
      </c>
      <c r="B8346" t="s">
        <v>4</v>
      </c>
      <c r="C8346" t="s">
        <v>5</v>
      </c>
    </row>
    <row r="8347">
      <c r="A8347" t="s">
        <v>8351</v>
      </c>
      <c r="B8347" t="s">
        <v>4</v>
      </c>
      <c r="C8347" t="s">
        <v>5</v>
      </c>
    </row>
    <row r="8348">
      <c r="A8348" t="s">
        <v>8352</v>
      </c>
      <c r="B8348" t="s">
        <v>4</v>
      </c>
      <c r="C8348" t="s">
        <v>5</v>
      </c>
    </row>
    <row r="8349">
      <c r="A8349" t="s">
        <v>8353</v>
      </c>
      <c r="B8349" t="s">
        <v>4</v>
      </c>
      <c r="C8349" t="s">
        <v>5</v>
      </c>
    </row>
    <row r="8350">
      <c r="A8350" t="s">
        <v>8354</v>
      </c>
      <c r="B8350" t="s">
        <v>4</v>
      </c>
      <c r="C8350" t="s">
        <v>5</v>
      </c>
    </row>
    <row r="8351">
      <c r="A8351" t="s">
        <v>8355</v>
      </c>
      <c r="B8351" t="s">
        <v>4</v>
      </c>
      <c r="C8351" t="s">
        <v>5</v>
      </c>
    </row>
    <row r="8352">
      <c r="A8352" t="s">
        <v>8356</v>
      </c>
      <c r="B8352" t="s">
        <v>4</v>
      </c>
      <c r="C8352" t="s">
        <v>5</v>
      </c>
    </row>
    <row r="8353">
      <c r="A8353" t="s">
        <v>8357</v>
      </c>
      <c r="B8353" t="s">
        <v>4</v>
      </c>
      <c r="C8353" t="s">
        <v>5</v>
      </c>
    </row>
    <row r="8354">
      <c r="A8354" t="s">
        <v>8358</v>
      </c>
      <c r="B8354" t="s">
        <v>4</v>
      </c>
      <c r="C8354" t="s">
        <v>5</v>
      </c>
    </row>
    <row r="8355">
      <c r="A8355" t="s">
        <v>8359</v>
      </c>
      <c r="B8355" t="s">
        <v>4</v>
      </c>
      <c r="C8355" t="s">
        <v>5</v>
      </c>
    </row>
    <row r="8356">
      <c r="A8356" t="s">
        <v>8360</v>
      </c>
      <c r="B8356" t="s">
        <v>4</v>
      </c>
      <c r="C8356" t="s">
        <v>5</v>
      </c>
    </row>
    <row r="8357">
      <c r="A8357" t="s">
        <v>8361</v>
      </c>
      <c r="B8357" t="s">
        <v>4</v>
      </c>
      <c r="C8357" t="s">
        <v>5</v>
      </c>
    </row>
    <row r="8358">
      <c r="A8358" t="s">
        <v>8362</v>
      </c>
      <c r="B8358" t="s">
        <v>4</v>
      </c>
      <c r="C8358" t="s">
        <v>5</v>
      </c>
    </row>
    <row r="8359">
      <c r="A8359" t="s">
        <v>8363</v>
      </c>
      <c r="B8359" t="s">
        <v>4</v>
      </c>
      <c r="C8359" t="s">
        <v>5</v>
      </c>
    </row>
    <row r="8360">
      <c r="A8360" t="s">
        <v>8364</v>
      </c>
      <c r="B8360" t="s">
        <v>4</v>
      </c>
      <c r="C8360" t="s">
        <v>5</v>
      </c>
    </row>
    <row r="8361">
      <c r="A8361" t="s">
        <v>8365</v>
      </c>
      <c r="B8361" t="s">
        <v>4</v>
      </c>
      <c r="C8361" t="s">
        <v>5</v>
      </c>
    </row>
    <row r="8362">
      <c r="A8362" t="s">
        <v>8366</v>
      </c>
      <c r="B8362" t="s">
        <v>4</v>
      </c>
      <c r="C8362" t="s">
        <v>5</v>
      </c>
    </row>
    <row r="8363">
      <c r="A8363" t="s">
        <v>8367</v>
      </c>
      <c r="B8363" t="s">
        <v>4</v>
      </c>
      <c r="C8363" t="s">
        <v>5</v>
      </c>
    </row>
    <row r="8364">
      <c r="A8364" t="s">
        <v>8368</v>
      </c>
      <c r="B8364" t="s">
        <v>4</v>
      </c>
      <c r="C8364" t="s">
        <v>5</v>
      </c>
    </row>
    <row r="8365">
      <c r="A8365" t="s">
        <v>8369</v>
      </c>
      <c r="B8365" t="s">
        <v>4</v>
      </c>
      <c r="C8365" t="s">
        <v>5</v>
      </c>
    </row>
    <row r="8366">
      <c r="A8366" t="s">
        <v>8370</v>
      </c>
      <c r="B8366" t="s">
        <v>4</v>
      </c>
      <c r="C8366" t="s">
        <v>5</v>
      </c>
    </row>
    <row r="8367">
      <c r="A8367" t="s">
        <v>8371</v>
      </c>
      <c r="B8367" t="s">
        <v>4</v>
      </c>
      <c r="C8367" t="s">
        <v>5</v>
      </c>
    </row>
    <row r="8368">
      <c r="A8368" t="s">
        <v>8372</v>
      </c>
      <c r="B8368" t="s">
        <v>4</v>
      </c>
      <c r="C8368" t="s">
        <v>5</v>
      </c>
    </row>
    <row r="8369">
      <c r="A8369" t="s">
        <v>8373</v>
      </c>
      <c r="B8369" t="s">
        <v>4</v>
      </c>
      <c r="C8369" t="s">
        <v>5</v>
      </c>
    </row>
    <row r="8370">
      <c r="A8370" t="s">
        <v>8374</v>
      </c>
      <c r="B8370" t="s">
        <v>4</v>
      </c>
      <c r="C8370" t="s">
        <v>5</v>
      </c>
    </row>
    <row r="8371">
      <c r="A8371" t="s">
        <v>8375</v>
      </c>
      <c r="B8371" t="s">
        <v>4</v>
      </c>
      <c r="C8371" t="s">
        <v>5</v>
      </c>
    </row>
    <row r="8372">
      <c r="A8372" t="s">
        <v>8376</v>
      </c>
      <c r="B8372" t="s">
        <v>4</v>
      </c>
      <c r="C8372" t="s">
        <v>5</v>
      </c>
    </row>
    <row r="8373">
      <c r="A8373" t="s">
        <v>8377</v>
      </c>
      <c r="B8373" t="s">
        <v>4</v>
      </c>
      <c r="C8373" t="s">
        <v>5</v>
      </c>
    </row>
    <row r="8374">
      <c r="A8374" t="s">
        <v>8378</v>
      </c>
      <c r="B8374" t="s">
        <v>4</v>
      </c>
      <c r="C8374" t="s">
        <v>5</v>
      </c>
    </row>
    <row r="8375">
      <c r="A8375" t="s">
        <v>8379</v>
      </c>
      <c r="B8375" t="s">
        <v>4</v>
      </c>
      <c r="C8375" t="s">
        <v>5</v>
      </c>
    </row>
    <row r="8376">
      <c r="A8376" t="s">
        <v>8380</v>
      </c>
      <c r="B8376" t="s">
        <v>4</v>
      </c>
      <c r="C8376" t="s">
        <v>5</v>
      </c>
    </row>
    <row r="8377">
      <c r="A8377" t="s">
        <v>8381</v>
      </c>
      <c r="B8377" t="s">
        <v>4</v>
      </c>
      <c r="C8377" t="s">
        <v>5</v>
      </c>
    </row>
    <row r="8378">
      <c r="A8378" t="s">
        <v>8382</v>
      </c>
      <c r="B8378" t="s">
        <v>4</v>
      </c>
      <c r="C8378" t="s">
        <v>5</v>
      </c>
    </row>
    <row r="8379">
      <c r="A8379" t="s">
        <v>8383</v>
      </c>
      <c r="B8379" t="s">
        <v>4</v>
      </c>
      <c r="C8379" t="s">
        <v>5</v>
      </c>
    </row>
    <row r="8380">
      <c r="A8380" t="s">
        <v>8384</v>
      </c>
      <c r="B8380" t="s">
        <v>4</v>
      </c>
      <c r="C8380" t="s">
        <v>5</v>
      </c>
    </row>
    <row r="8381">
      <c r="A8381" t="s">
        <v>8385</v>
      </c>
      <c r="B8381" t="s">
        <v>4</v>
      </c>
      <c r="C8381" t="s">
        <v>5</v>
      </c>
    </row>
    <row r="8382">
      <c r="A8382" t="s">
        <v>8386</v>
      </c>
      <c r="B8382" t="s">
        <v>4</v>
      </c>
      <c r="C8382" t="s">
        <v>5</v>
      </c>
    </row>
    <row r="8383">
      <c r="A8383" t="s">
        <v>8387</v>
      </c>
      <c r="B8383" t="s">
        <v>4</v>
      </c>
      <c r="C8383" t="s">
        <v>5</v>
      </c>
    </row>
    <row r="8384">
      <c r="A8384" t="s">
        <v>8388</v>
      </c>
      <c r="B8384" t="s">
        <v>4</v>
      </c>
      <c r="C8384" t="s">
        <v>5</v>
      </c>
    </row>
    <row r="8385">
      <c r="A8385" t="s">
        <v>8389</v>
      </c>
      <c r="B8385" t="s">
        <v>4</v>
      </c>
      <c r="C8385" t="s">
        <v>5</v>
      </c>
    </row>
    <row r="8386">
      <c r="A8386" t="s">
        <v>8390</v>
      </c>
      <c r="B8386" t="s">
        <v>4</v>
      </c>
      <c r="C8386" t="s">
        <v>5</v>
      </c>
    </row>
    <row r="8387">
      <c r="A8387" t="s">
        <v>8391</v>
      </c>
      <c r="B8387" t="s">
        <v>4</v>
      </c>
      <c r="C8387" t="s">
        <v>5</v>
      </c>
    </row>
    <row r="8388">
      <c r="A8388" t="s">
        <v>8392</v>
      </c>
      <c r="B8388" t="s">
        <v>4</v>
      </c>
      <c r="C8388" t="s">
        <v>5</v>
      </c>
    </row>
    <row r="8389">
      <c r="A8389" t="s">
        <v>8393</v>
      </c>
      <c r="B8389" t="s">
        <v>4</v>
      </c>
      <c r="C8389" t="s">
        <v>5</v>
      </c>
    </row>
    <row r="8390">
      <c r="A8390" t="s">
        <v>8394</v>
      </c>
      <c r="B8390" t="s">
        <v>4</v>
      </c>
      <c r="C8390" t="s">
        <v>5</v>
      </c>
    </row>
    <row r="8391">
      <c r="A8391" t="s">
        <v>8395</v>
      </c>
      <c r="B8391" t="s">
        <v>4</v>
      </c>
      <c r="C8391" t="s">
        <v>5</v>
      </c>
    </row>
    <row r="8392">
      <c r="A8392" t="s">
        <v>8396</v>
      </c>
      <c r="B8392" t="s">
        <v>4</v>
      </c>
      <c r="C8392" t="s">
        <v>5</v>
      </c>
    </row>
    <row r="8393">
      <c r="A8393" t="s">
        <v>8397</v>
      </c>
      <c r="B8393" t="s">
        <v>4</v>
      </c>
      <c r="C8393" t="s">
        <v>5</v>
      </c>
    </row>
    <row r="8394">
      <c r="A8394" t="s">
        <v>8398</v>
      </c>
      <c r="B8394" t="s">
        <v>4</v>
      </c>
      <c r="C8394" t="s">
        <v>5</v>
      </c>
    </row>
    <row r="8395">
      <c r="A8395" t="s">
        <v>8399</v>
      </c>
      <c r="B8395" t="s">
        <v>4</v>
      </c>
      <c r="C8395" t="s">
        <v>5</v>
      </c>
    </row>
    <row r="8396">
      <c r="A8396" t="s">
        <v>8400</v>
      </c>
      <c r="B8396" t="s">
        <v>4</v>
      </c>
      <c r="C8396" t="s">
        <v>5</v>
      </c>
    </row>
    <row r="8397">
      <c r="A8397" t="s">
        <v>8401</v>
      </c>
      <c r="B8397" t="s">
        <v>4</v>
      </c>
      <c r="C8397" t="s">
        <v>5</v>
      </c>
    </row>
    <row r="8398">
      <c r="A8398" t="s">
        <v>8402</v>
      </c>
      <c r="B8398" t="s">
        <v>4</v>
      </c>
      <c r="C8398" t="s">
        <v>5</v>
      </c>
    </row>
    <row r="8399">
      <c r="A8399" t="s">
        <v>8403</v>
      </c>
      <c r="B8399" t="s">
        <v>4</v>
      </c>
      <c r="C8399" t="s">
        <v>5</v>
      </c>
    </row>
    <row r="8400">
      <c r="A8400" t="s">
        <v>8404</v>
      </c>
      <c r="B8400" t="s">
        <v>4</v>
      </c>
      <c r="C8400" t="s">
        <v>5</v>
      </c>
    </row>
    <row r="8401">
      <c r="A8401" t="s">
        <v>8405</v>
      </c>
      <c r="B8401" t="s">
        <v>4</v>
      </c>
      <c r="C8401" t="s">
        <v>5</v>
      </c>
    </row>
    <row r="8402">
      <c r="A8402" t="s">
        <v>8406</v>
      </c>
      <c r="B8402" t="s">
        <v>4</v>
      </c>
      <c r="C8402" t="s">
        <v>5</v>
      </c>
    </row>
    <row r="8403">
      <c r="A8403" t="s">
        <v>8407</v>
      </c>
      <c r="B8403" t="s">
        <v>4</v>
      </c>
      <c r="C8403" t="s">
        <v>5</v>
      </c>
    </row>
    <row r="8404">
      <c r="A8404" t="s">
        <v>8408</v>
      </c>
      <c r="B8404" t="s">
        <v>4</v>
      </c>
      <c r="C8404" t="s">
        <v>5</v>
      </c>
    </row>
    <row r="8405">
      <c r="A8405" t="s">
        <v>8409</v>
      </c>
      <c r="B8405" t="s">
        <v>4</v>
      </c>
      <c r="C8405" t="s">
        <v>5</v>
      </c>
    </row>
    <row r="8406">
      <c r="A8406" t="s">
        <v>8410</v>
      </c>
      <c r="B8406" t="s">
        <v>4</v>
      </c>
      <c r="C8406" t="s">
        <v>5</v>
      </c>
    </row>
    <row r="8407">
      <c r="A8407" t="s">
        <v>8411</v>
      </c>
      <c r="B8407" t="s">
        <v>4</v>
      </c>
      <c r="C8407" t="s">
        <v>5</v>
      </c>
    </row>
    <row r="8408">
      <c r="A8408" t="s">
        <v>8412</v>
      </c>
      <c r="B8408" t="s">
        <v>4</v>
      </c>
      <c r="C8408" t="s">
        <v>5</v>
      </c>
    </row>
    <row r="8409">
      <c r="A8409" t="s">
        <v>8413</v>
      </c>
      <c r="B8409" t="s">
        <v>4</v>
      </c>
      <c r="C8409" t="s">
        <v>5</v>
      </c>
    </row>
    <row r="8410">
      <c r="A8410" t="s">
        <v>8414</v>
      </c>
      <c r="B8410" t="s">
        <v>4</v>
      </c>
      <c r="C8410" t="s">
        <v>5</v>
      </c>
    </row>
    <row r="8411">
      <c r="A8411" t="s">
        <v>8415</v>
      </c>
      <c r="B8411" t="s">
        <v>4</v>
      </c>
      <c r="C8411" t="s">
        <v>5</v>
      </c>
    </row>
    <row r="8412">
      <c r="A8412" t="s">
        <v>8416</v>
      </c>
      <c r="B8412" t="s">
        <v>4</v>
      </c>
      <c r="C8412" t="s">
        <v>5</v>
      </c>
    </row>
    <row r="8413">
      <c r="A8413" t="s">
        <v>8417</v>
      </c>
      <c r="B8413" t="s">
        <v>4</v>
      </c>
      <c r="C8413" t="s">
        <v>5</v>
      </c>
    </row>
    <row r="8414">
      <c r="A8414" t="s">
        <v>8418</v>
      </c>
      <c r="B8414" t="s">
        <v>4</v>
      </c>
      <c r="C8414" t="s">
        <v>5</v>
      </c>
    </row>
    <row r="8415">
      <c r="A8415" t="s">
        <v>8419</v>
      </c>
      <c r="B8415" t="s">
        <v>4</v>
      </c>
      <c r="C8415" t="s">
        <v>5</v>
      </c>
    </row>
    <row r="8416">
      <c r="A8416" t="s">
        <v>8420</v>
      </c>
      <c r="B8416" t="s">
        <v>4</v>
      </c>
      <c r="C8416" t="s">
        <v>5</v>
      </c>
    </row>
    <row r="8417">
      <c r="A8417" t="s">
        <v>8421</v>
      </c>
      <c r="B8417" t="s">
        <v>4</v>
      </c>
      <c r="C8417" t="s">
        <v>5</v>
      </c>
    </row>
    <row r="8418">
      <c r="A8418" t="s">
        <v>8422</v>
      </c>
      <c r="B8418" t="s">
        <v>4</v>
      </c>
      <c r="C8418" t="s">
        <v>5</v>
      </c>
    </row>
    <row r="8419">
      <c r="A8419" t="s">
        <v>8423</v>
      </c>
      <c r="B8419" t="s">
        <v>4</v>
      </c>
      <c r="C8419" t="s">
        <v>5</v>
      </c>
    </row>
    <row r="8420">
      <c r="A8420" t="s">
        <v>8424</v>
      </c>
      <c r="B8420" t="s">
        <v>4</v>
      </c>
      <c r="C8420" t="s">
        <v>5</v>
      </c>
    </row>
    <row r="8421">
      <c r="A8421" t="s">
        <v>8425</v>
      </c>
      <c r="B8421" t="s">
        <v>4</v>
      </c>
      <c r="C8421" t="s">
        <v>5</v>
      </c>
    </row>
    <row r="8422">
      <c r="A8422" t="s">
        <v>8426</v>
      </c>
      <c r="B8422" t="s">
        <v>4</v>
      </c>
      <c r="C8422" t="s">
        <v>5</v>
      </c>
    </row>
    <row r="8423">
      <c r="A8423" t="s">
        <v>8427</v>
      </c>
      <c r="B8423" t="s">
        <v>4</v>
      </c>
      <c r="C8423" t="s">
        <v>5</v>
      </c>
    </row>
    <row r="8424">
      <c r="A8424" t="s">
        <v>8428</v>
      </c>
      <c r="B8424" t="s">
        <v>4</v>
      </c>
      <c r="C8424" t="s">
        <v>5</v>
      </c>
    </row>
    <row r="8425">
      <c r="A8425" t="s">
        <v>8429</v>
      </c>
      <c r="B8425" t="s">
        <v>4</v>
      </c>
      <c r="C8425" t="s">
        <v>5</v>
      </c>
    </row>
    <row r="8426">
      <c r="A8426" t="s">
        <v>8430</v>
      </c>
      <c r="B8426" t="s">
        <v>4</v>
      </c>
      <c r="C8426" t="s">
        <v>5</v>
      </c>
    </row>
    <row r="8427">
      <c r="A8427" t="s">
        <v>8431</v>
      </c>
      <c r="B8427" t="s">
        <v>4</v>
      </c>
      <c r="C8427" t="s">
        <v>5</v>
      </c>
    </row>
    <row r="8428">
      <c r="A8428" t="s">
        <v>8432</v>
      </c>
      <c r="B8428" t="s">
        <v>4</v>
      </c>
      <c r="C8428" t="s">
        <v>5</v>
      </c>
    </row>
    <row r="8429">
      <c r="A8429" t="s">
        <v>8433</v>
      </c>
      <c r="B8429" t="s">
        <v>4</v>
      </c>
      <c r="C8429" t="s">
        <v>5</v>
      </c>
    </row>
    <row r="8430">
      <c r="A8430" t="s">
        <v>8434</v>
      </c>
      <c r="B8430" t="s">
        <v>4</v>
      </c>
      <c r="C8430" t="s">
        <v>5</v>
      </c>
    </row>
    <row r="8431">
      <c r="A8431" t="s">
        <v>8435</v>
      </c>
      <c r="B8431" t="s">
        <v>4</v>
      </c>
      <c r="C8431" t="s">
        <v>5</v>
      </c>
    </row>
    <row r="8432">
      <c r="A8432" t="s">
        <v>8436</v>
      </c>
      <c r="B8432" t="s">
        <v>4</v>
      </c>
      <c r="C8432" t="s">
        <v>5</v>
      </c>
    </row>
    <row r="8433">
      <c r="A8433" t="s">
        <v>8437</v>
      </c>
      <c r="B8433" t="s">
        <v>4</v>
      </c>
      <c r="C8433" t="s">
        <v>5</v>
      </c>
    </row>
    <row r="8434">
      <c r="A8434" t="s">
        <v>8438</v>
      </c>
      <c r="B8434" t="s">
        <v>4</v>
      </c>
      <c r="C8434" t="s">
        <v>5</v>
      </c>
    </row>
    <row r="8435">
      <c r="A8435" t="s">
        <v>8439</v>
      </c>
      <c r="B8435" t="s">
        <v>4</v>
      </c>
      <c r="C8435" t="s">
        <v>5</v>
      </c>
    </row>
    <row r="8436">
      <c r="A8436" t="s">
        <v>8440</v>
      </c>
      <c r="B8436" t="s">
        <v>4</v>
      </c>
      <c r="C8436" t="s">
        <v>5</v>
      </c>
    </row>
    <row r="8437">
      <c r="A8437" t="s">
        <v>8441</v>
      </c>
      <c r="B8437" t="s">
        <v>4</v>
      </c>
      <c r="C8437" t="s">
        <v>5</v>
      </c>
    </row>
    <row r="8438">
      <c r="A8438" t="s">
        <v>8442</v>
      </c>
      <c r="B8438" t="s">
        <v>4</v>
      </c>
      <c r="C8438" t="s">
        <v>5</v>
      </c>
    </row>
    <row r="8439">
      <c r="A8439" t="s">
        <v>8443</v>
      </c>
      <c r="B8439" t="s">
        <v>4</v>
      </c>
      <c r="C8439" t="s">
        <v>5</v>
      </c>
    </row>
    <row r="8440">
      <c r="A8440" t="s">
        <v>8444</v>
      </c>
      <c r="B8440" t="s">
        <v>4</v>
      </c>
      <c r="C8440" t="s">
        <v>5</v>
      </c>
    </row>
    <row r="8441">
      <c r="A8441" t="s">
        <v>8445</v>
      </c>
      <c r="B8441" t="s">
        <v>4</v>
      </c>
      <c r="C8441" t="s">
        <v>5</v>
      </c>
    </row>
    <row r="8442">
      <c r="A8442" t="s">
        <v>8446</v>
      </c>
      <c r="B8442" t="s">
        <v>4</v>
      </c>
      <c r="C8442" t="s">
        <v>5</v>
      </c>
    </row>
    <row r="8443">
      <c r="A8443" t="s">
        <v>8447</v>
      </c>
      <c r="B8443" t="s">
        <v>4</v>
      </c>
      <c r="C8443" t="s">
        <v>5</v>
      </c>
    </row>
    <row r="8444">
      <c r="A8444" t="s">
        <v>8448</v>
      </c>
      <c r="B8444" t="s">
        <v>4</v>
      </c>
      <c r="C8444" t="s">
        <v>5</v>
      </c>
    </row>
    <row r="8445">
      <c r="A8445" t="s">
        <v>8449</v>
      </c>
      <c r="B8445" t="s">
        <v>4</v>
      </c>
      <c r="C8445" t="s">
        <v>5</v>
      </c>
    </row>
    <row r="8446">
      <c r="A8446" t="s">
        <v>8450</v>
      </c>
      <c r="B8446" t="s">
        <v>4</v>
      </c>
      <c r="C8446" t="s">
        <v>5</v>
      </c>
    </row>
    <row r="8447">
      <c r="A8447" t="s">
        <v>8451</v>
      </c>
      <c r="B8447" t="s">
        <v>4</v>
      </c>
      <c r="C8447" t="s">
        <v>5</v>
      </c>
    </row>
    <row r="8448">
      <c r="A8448" t="s">
        <v>8452</v>
      </c>
      <c r="B8448" t="s">
        <v>4</v>
      </c>
      <c r="C8448" t="s">
        <v>5</v>
      </c>
    </row>
    <row r="8449">
      <c r="A8449" t="s">
        <v>8453</v>
      </c>
      <c r="B8449" t="s">
        <v>4</v>
      </c>
      <c r="C8449" t="s">
        <v>5</v>
      </c>
    </row>
    <row r="8450">
      <c r="A8450" t="s">
        <v>8454</v>
      </c>
      <c r="B8450" t="s">
        <v>4</v>
      </c>
      <c r="C8450" t="s">
        <v>5</v>
      </c>
    </row>
    <row r="8451">
      <c r="A8451" t="s">
        <v>8455</v>
      </c>
      <c r="B8451" t="s">
        <v>4</v>
      </c>
      <c r="C8451" t="s">
        <v>5</v>
      </c>
    </row>
    <row r="8452">
      <c r="A8452" t="s">
        <v>8456</v>
      </c>
      <c r="B8452" t="s">
        <v>4</v>
      </c>
      <c r="C8452" t="s">
        <v>5</v>
      </c>
    </row>
    <row r="8453">
      <c r="A8453" t="s">
        <v>8457</v>
      </c>
      <c r="B8453" t="s">
        <v>4</v>
      </c>
      <c r="C8453" t="s">
        <v>5</v>
      </c>
    </row>
    <row r="8454">
      <c r="A8454" t="s">
        <v>8458</v>
      </c>
      <c r="B8454" t="s">
        <v>4</v>
      </c>
      <c r="C8454" t="s">
        <v>5</v>
      </c>
    </row>
    <row r="8455">
      <c r="A8455" t="s">
        <v>8459</v>
      </c>
      <c r="B8455" t="s">
        <v>4</v>
      </c>
      <c r="C8455" t="s">
        <v>5</v>
      </c>
    </row>
    <row r="8456">
      <c r="A8456" t="s">
        <v>8460</v>
      </c>
      <c r="B8456" t="s">
        <v>4</v>
      </c>
      <c r="C8456" t="s">
        <v>5</v>
      </c>
    </row>
    <row r="8457">
      <c r="A8457" t="s">
        <v>8461</v>
      </c>
      <c r="B8457" t="s">
        <v>4</v>
      </c>
      <c r="C8457" t="s">
        <v>5</v>
      </c>
    </row>
    <row r="8458">
      <c r="A8458" t="s">
        <v>8462</v>
      </c>
      <c r="B8458" t="s">
        <v>4</v>
      </c>
      <c r="C8458" t="s">
        <v>5</v>
      </c>
    </row>
    <row r="8459">
      <c r="A8459" t="s">
        <v>8463</v>
      </c>
      <c r="B8459" t="s">
        <v>4</v>
      </c>
      <c r="C8459" t="s">
        <v>5</v>
      </c>
    </row>
    <row r="8460">
      <c r="A8460" t="s">
        <v>8464</v>
      </c>
      <c r="B8460" t="s">
        <v>4</v>
      </c>
      <c r="C8460" t="s">
        <v>5</v>
      </c>
    </row>
    <row r="8461">
      <c r="A8461" t="s">
        <v>8465</v>
      </c>
      <c r="B8461" t="s">
        <v>4</v>
      </c>
      <c r="C8461" t="s">
        <v>5</v>
      </c>
    </row>
    <row r="8462">
      <c r="A8462" t="s">
        <v>8466</v>
      </c>
      <c r="B8462" t="s">
        <v>4</v>
      </c>
      <c r="C8462" t="s">
        <v>5</v>
      </c>
    </row>
    <row r="8463">
      <c r="A8463" t="s">
        <v>8467</v>
      </c>
      <c r="B8463" t="s">
        <v>4</v>
      </c>
      <c r="C8463" t="s">
        <v>5</v>
      </c>
    </row>
    <row r="8464">
      <c r="A8464" t="s">
        <v>8468</v>
      </c>
      <c r="B8464" t="s">
        <v>4</v>
      </c>
      <c r="C8464" t="s">
        <v>5</v>
      </c>
    </row>
    <row r="8465">
      <c r="A8465" t="s">
        <v>8469</v>
      </c>
      <c r="B8465" t="s">
        <v>4</v>
      </c>
      <c r="C8465" t="s">
        <v>5</v>
      </c>
    </row>
    <row r="8466">
      <c r="A8466" t="s">
        <v>8470</v>
      </c>
      <c r="B8466" t="s">
        <v>4</v>
      </c>
      <c r="C8466" t="s">
        <v>5</v>
      </c>
    </row>
    <row r="8467">
      <c r="A8467" t="s">
        <v>8471</v>
      </c>
      <c r="B8467" t="s">
        <v>4</v>
      </c>
      <c r="C8467" t="s">
        <v>5</v>
      </c>
    </row>
    <row r="8468">
      <c r="A8468" t="s">
        <v>8472</v>
      </c>
      <c r="B8468" t="s">
        <v>4</v>
      </c>
      <c r="C8468" t="s">
        <v>5</v>
      </c>
    </row>
    <row r="8469">
      <c r="A8469" t="s">
        <v>8473</v>
      </c>
      <c r="B8469" t="s">
        <v>4</v>
      </c>
      <c r="C8469" t="s">
        <v>5</v>
      </c>
    </row>
    <row r="8470">
      <c r="A8470" t="s">
        <v>8474</v>
      </c>
      <c r="B8470" t="s">
        <v>4</v>
      </c>
      <c r="C8470" t="s">
        <v>5</v>
      </c>
    </row>
    <row r="8471">
      <c r="A8471" t="s">
        <v>8475</v>
      </c>
      <c r="B8471" t="s">
        <v>4</v>
      </c>
      <c r="C8471" t="s">
        <v>5</v>
      </c>
    </row>
    <row r="8472">
      <c r="A8472" t="s">
        <v>8476</v>
      </c>
      <c r="B8472" t="s">
        <v>4</v>
      </c>
      <c r="C8472" t="s">
        <v>5</v>
      </c>
    </row>
    <row r="8473">
      <c r="A8473" t="s">
        <v>8477</v>
      </c>
      <c r="B8473" t="s">
        <v>4</v>
      </c>
      <c r="C8473" t="s">
        <v>5</v>
      </c>
    </row>
    <row r="8474">
      <c r="A8474" t="s">
        <v>8478</v>
      </c>
      <c r="B8474" t="s">
        <v>4</v>
      </c>
      <c r="C8474" t="s">
        <v>5</v>
      </c>
    </row>
    <row r="8475">
      <c r="A8475" t="s">
        <v>8479</v>
      </c>
      <c r="B8475" t="s">
        <v>4</v>
      </c>
      <c r="C8475" t="s">
        <v>5</v>
      </c>
    </row>
    <row r="8476">
      <c r="A8476" t="s">
        <v>8480</v>
      </c>
      <c r="B8476" t="s">
        <v>4</v>
      </c>
      <c r="C8476" t="s">
        <v>5</v>
      </c>
    </row>
    <row r="8477">
      <c r="A8477" t="s">
        <v>8481</v>
      </c>
      <c r="B8477" t="s">
        <v>4</v>
      </c>
      <c r="C8477" t="s">
        <v>5</v>
      </c>
    </row>
    <row r="8478">
      <c r="A8478" t="s">
        <v>8482</v>
      </c>
      <c r="B8478" t="s">
        <v>4</v>
      </c>
      <c r="C8478" t="s">
        <v>5</v>
      </c>
    </row>
    <row r="8479">
      <c r="A8479" t="s">
        <v>8483</v>
      </c>
      <c r="B8479" t="s">
        <v>4</v>
      </c>
      <c r="C8479" t="s">
        <v>5</v>
      </c>
    </row>
    <row r="8480">
      <c r="A8480" t="s">
        <v>8484</v>
      </c>
      <c r="B8480" t="s">
        <v>4</v>
      </c>
      <c r="C8480" t="s">
        <v>5</v>
      </c>
    </row>
    <row r="8481">
      <c r="A8481" t="s">
        <v>8485</v>
      </c>
      <c r="B8481" t="s">
        <v>4</v>
      </c>
      <c r="C8481" t="s">
        <v>5</v>
      </c>
    </row>
    <row r="8482">
      <c r="A8482" t="s">
        <v>8486</v>
      </c>
      <c r="B8482" t="s">
        <v>4</v>
      </c>
      <c r="C8482" t="s">
        <v>5</v>
      </c>
    </row>
    <row r="8483">
      <c r="A8483" t="s">
        <v>8487</v>
      </c>
      <c r="B8483" t="s">
        <v>4</v>
      </c>
      <c r="C8483" t="s">
        <v>5</v>
      </c>
    </row>
    <row r="8484">
      <c r="A8484" t="s">
        <v>8488</v>
      </c>
      <c r="B8484" t="s">
        <v>4</v>
      </c>
      <c r="C8484" t="s">
        <v>5</v>
      </c>
    </row>
    <row r="8485">
      <c r="A8485" t="s">
        <v>8489</v>
      </c>
      <c r="B8485" t="s">
        <v>4</v>
      </c>
      <c r="C8485" t="s">
        <v>5</v>
      </c>
    </row>
    <row r="8486">
      <c r="A8486" t="s">
        <v>8490</v>
      </c>
      <c r="B8486" t="s">
        <v>4</v>
      </c>
      <c r="C8486" t="s">
        <v>5</v>
      </c>
    </row>
    <row r="8487">
      <c r="A8487" t="s">
        <v>8491</v>
      </c>
      <c r="B8487" t="s">
        <v>4</v>
      </c>
      <c r="C8487" t="s">
        <v>5</v>
      </c>
    </row>
    <row r="8488">
      <c r="A8488" t="s">
        <v>8492</v>
      </c>
      <c r="B8488" t="s">
        <v>4</v>
      </c>
      <c r="C8488" t="s">
        <v>5</v>
      </c>
    </row>
    <row r="8489">
      <c r="A8489" t="s">
        <v>8493</v>
      </c>
      <c r="B8489" t="s">
        <v>4</v>
      </c>
      <c r="C8489" t="s">
        <v>5</v>
      </c>
    </row>
    <row r="8490">
      <c r="A8490" t="s">
        <v>8494</v>
      </c>
      <c r="B8490" t="s">
        <v>4</v>
      </c>
      <c r="C8490" t="s">
        <v>5</v>
      </c>
    </row>
    <row r="8491">
      <c r="A8491" t="s">
        <v>8495</v>
      </c>
      <c r="B8491" t="s">
        <v>4</v>
      </c>
      <c r="C8491" t="s">
        <v>5</v>
      </c>
    </row>
    <row r="8492">
      <c r="A8492" t="s">
        <v>8496</v>
      </c>
      <c r="B8492" t="s">
        <v>4</v>
      </c>
      <c r="C8492" t="s">
        <v>5</v>
      </c>
    </row>
    <row r="8493">
      <c r="A8493" t="s">
        <v>8497</v>
      </c>
      <c r="B8493" t="s">
        <v>4</v>
      </c>
      <c r="C8493" t="s">
        <v>5</v>
      </c>
    </row>
    <row r="8494">
      <c r="A8494" t="s">
        <v>8498</v>
      </c>
      <c r="B8494" t="s">
        <v>4</v>
      </c>
      <c r="C8494" t="s">
        <v>5</v>
      </c>
    </row>
    <row r="8495">
      <c r="A8495" t="s">
        <v>8499</v>
      </c>
      <c r="B8495" t="s">
        <v>4</v>
      </c>
      <c r="C8495" t="s">
        <v>5</v>
      </c>
    </row>
    <row r="8496">
      <c r="A8496" t="s">
        <v>8500</v>
      </c>
      <c r="B8496" t="s">
        <v>4</v>
      </c>
      <c r="C8496" t="s">
        <v>5</v>
      </c>
    </row>
    <row r="8497">
      <c r="A8497" t="s">
        <v>8501</v>
      </c>
      <c r="B8497" t="s">
        <v>4</v>
      </c>
      <c r="C8497" t="s">
        <v>5</v>
      </c>
    </row>
    <row r="8498">
      <c r="A8498" t="s">
        <v>8502</v>
      </c>
      <c r="B8498" t="s">
        <v>4</v>
      </c>
      <c r="C8498" t="s">
        <v>5</v>
      </c>
    </row>
    <row r="8499">
      <c r="A8499" t="s">
        <v>8503</v>
      </c>
      <c r="B8499" t="s">
        <v>4</v>
      </c>
      <c r="C8499" t="s">
        <v>5</v>
      </c>
    </row>
    <row r="8500">
      <c r="A8500" t="s">
        <v>8504</v>
      </c>
      <c r="B8500" t="s">
        <v>4</v>
      </c>
      <c r="C8500" t="s">
        <v>5</v>
      </c>
    </row>
    <row r="8501">
      <c r="A8501" t="s">
        <v>8505</v>
      </c>
      <c r="B8501" t="s">
        <v>4</v>
      </c>
      <c r="C8501" t="s">
        <v>5</v>
      </c>
    </row>
    <row r="8502">
      <c r="A8502" t="s">
        <v>8506</v>
      </c>
      <c r="B8502" t="s">
        <v>4</v>
      </c>
      <c r="C8502" t="s">
        <v>5</v>
      </c>
    </row>
    <row r="8503">
      <c r="A8503" t="s">
        <v>8507</v>
      </c>
      <c r="B8503" t="s">
        <v>4</v>
      </c>
      <c r="C8503" t="s">
        <v>5</v>
      </c>
    </row>
    <row r="8504">
      <c r="A8504" t="s">
        <v>8508</v>
      </c>
      <c r="B8504" t="s">
        <v>4</v>
      </c>
      <c r="C8504" t="s">
        <v>5</v>
      </c>
    </row>
    <row r="8505">
      <c r="A8505" t="s">
        <v>8509</v>
      </c>
      <c r="B8505" t="s">
        <v>4</v>
      </c>
      <c r="C8505" t="s">
        <v>5</v>
      </c>
    </row>
    <row r="8506">
      <c r="A8506" t="s">
        <v>8510</v>
      </c>
      <c r="B8506" t="s">
        <v>4</v>
      </c>
      <c r="C8506" t="s">
        <v>5</v>
      </c>
    </row>
    <row r="8507">
      <c r="A8507" t="s">
        <v>8511</v>
      </c>
      <c r="B8507" t="s">
        <v>4</v>
      </c>
      <c r="C8507" t="s">
        <v>5</v>
      </c>
    </row>
    <row r="8508">
      <c r="A8508" t="s">
        <v>8512</v>
      </c>
      <c r="B8508" t="s">
        <v>4</v>
      </c>
      <c r="C8508" t="s">
        <v>5</v>
      </c>
    </row>
    <row r="8509">
      <c r="A8509" t="s">
        <v>8513</v>
      </c>
      <c r="B8509" t="s">
        <v>4</v>
      </c>
      <c r="C8509" t="s">
        <v>5</v>
      </c>
    </row>
    <row r="8510">
      <c r="A8510" t="s">
        <v>8514</v>
      </c>
      <c r="B8510" t="s">
        <v>4</v>
      </c>
      <c r="C8510" t="s">
        <v>5</v>
      </c>
    </row>
    <row r="8511">
      <c r="A8511" t="s">
        <v>8515</v>
      </c>
      <c r="B8511" t="s">
        <v>4</v>
      </c>
      <c r="C8511" t="s">
        <v>5</v>
      </c>
    </row>
    <row r="8512">
      <c r="A8512" t="s">
        <v>8516</v>
      </c>
      <c r="B8512" t="s">
        <v>4</v>
      </c>
      <c r="C8512" t="s">
        <v>5</v>
      </c>
    </row>
    <row r="8513">
      <c r="A8513" t="s">
        <v>8517</v>
      </c>
      <c r="B8513" t="s">
        <v>4</v>
      </c>
      <c r="C8513" t="s">
        <v>5</v>
      </c>
    </row>
    <row r="8514">
      <c r="A8514" t="s">
        <v>8518</v>
      </c>
      <c r="B8514" t="s">
        <v>4</v>
      </c>
      <c r="C8514" t="s">
        <v>5</v>
      </c>
    </row>
    <row r="8515">
      <c r="A8515" t="s">
        <v>8519</v>
      </c>
      <c r="B8515" t="s">
        <v>4</v>
      </c>
      <c r="C8515" t="s">
        <v>5</v>
      </c>
    </row>
    <row r="8516">
      <c r="A8516" t="s">
        <v>8520</v>
      </c>
      <c r="B8516" t="s">
        <v>4</v>
      </c>
      <c r="C8516" t="s">
        <v>5</v>
      </c>
    </row>
    <row r="8517">
      <c r="A8517" t="s">
        <v>8521</v>
      </c>
      <c r="B8517" t="s">
        <v>4</v>
      </c>
      <c r="C8517" t="s">
        <v>5</v>
      </c>
    </row>
    <row r="8518">
      <c r="A8518" t="s">
        <v>8522</v>
      </c>
      <c r="B8518" t="s">
        <v>4</v>
      </c>
      <c r="C8518" t="s">
        <v>5</v>
      </c>
    </row>
    <row r="8519">
      <c r="A8519" t="s">
        <v>8523</v>
      </c>
      <c r="B8519" t="s">
        <v>4</v>
      </c>
      <c r="C8519" t="s">
        <v>5</v>
      </c>
    </row>
    <row r="8520">
      <c r="A8520" t="s">
        <v>8524</v>
      </c>
      <c r="B8520" t="s">
        <v>4</v>
      </c>
      <c r="C8520" t="s">
        <v>5</v>
      </c>
    </row>
    <row r="8521">
      <c r="A8521" t="s">
        <v>8525</v>
      </c>
      <c r="B8521" t="s">
        <v>4</v>
      </c>
      <c r="C8521" t="s">
        <v>5</v>
      </c>
    </row>
    <row r="8522">
      <c r="A8522" t="s">
        <v>8526</v>
      </c>
      <c r="B8522" t="s">
        <v>4</v>
      </c>
      <c r="C8522" t="s">
        <v>5</v>
      </c>
    </row>
    <row r="8523">
      <c r="A8523" t="s">
        <v>8527</v>
      </c>
      <c r="B8523" t="s">
        <v>4</v>
      </c>
      <c r="C8523" t="s">
        <v>5</v>
      </c>
    </row>
    <row r="8524">
      <c r="A8524" t="s">
        <v>8528</v>
      </c>
      <c r="B8524" t="s">
        <v>4</v>
      </c>
      <c r="C8524" t="s">
        <v>5</v>
      </c>
    </row>
    <row r="8525">
      <c r="A8525" t="s">
        <v>8529</v>
      </c>
      <c r="B8525" t="s">
        <v>4</v>
      </c>
      <c r="C8525" t="s">
        <v>5</v>
      </c>
    </row>
    <row r="8526">
      <c r="A8526" t="s">
        <v>8530</v>
      </c>
      <c r="B8526" t="s">
        <v>4</v>
      </c>
      <c r="C8526" t="s">
        <v>5</v>
      </c>
    </row>
    <row r="8527">
      <c r="A8527" t="s">
        <v>8531</v>
      </c>
      <c r="B8527" t="s">
        <v>4</v>
      </c>
      <c r="C8527" t="s">
        <v>5</v>
      </c>
    </row>
    <row r="8528">
      <c r="A8528" t="s">
        <v>8532</v>
      </c>
      <c r="B8528" t="s">
        <v>4</v>
      </c>
      <c r="C8528" t="s">
        <v>5</v>
      </c>
    </row>
    <row r="8529">
      <c r="A8529" t="s">
        <v>8533</v>
      </c>
      <c r="B8529" t="s">
        <v>4</v>
      </c>
      <c r="C8529" t="s">
        <v>5</v>
      </c>
    </row>
    <row r="8530">
      <c r="A8530" t="s">
        <v>8534</v>
      </c>
      <c r="B8530" t="s">
        <v>4</v>
      </c>
      <c r="C8530" t="s">
        <v>5</v>
      </c>
    </row>
    <row r="8531">
      <c r="A8531" t="s">
        <v>8535</v>
      </c>
      <c r="B8531" t="s">
        <v>4</v>
      </c>
      <c r="C8531" t="s">
        <v>5</v>
      </c>
    </row>
    <row r="8532">
      <c r="A8532" t="s">
        <v>8536</v>
      </c>
      <c r="B8532" t="s">
        <v>4</v>
      </c>
      <c r="C8532" t="s">
        <v>5</v>
      </c>
    </row>
    <row r="8533">
      <c r="A8533" t="s">
        <v>8537</v>
      </c>
      <c r="B8533" t="s">
        <v>4</v>
      </c>
      <c r="C8533" t="s">
        <v>5</v>
      </c>
    </row>
    <row r="8534">
      <c r="A8534" t="s">
        <v>8538</v>
      </c>
      <c r="B8534" t="s">
        <v>4</v>
      </c>
      <c r="C8534" t="s">
        <v>5</v>
      </c>
    </row>
    <row r="8535">
      <c r="A8535" t="s">
        <v>8539</v>
      </c>
      <c r="B8535" t="s">
        <v>4</v>
      </c>
      <c r="C8535" t="s">
        <v>5</v>
      </c>
    </row>
    <row r="8536">
      <c r="A8536" t="s">
        <v>8540</v>
      </c>
      <c r="B8536" t="s">
        <v>4</v>
      </c>
      <c r="C8536" t="s">
        <v>5</v>
      </c>
    </row>
    <row r="8537">
      <c r="A8537" t="s">
        <v>8541</v>
      </c>
      <c r="B8537" t="s">
        <v>4</v>
      </c>
      <c r="C8537" t="s">
        <v>5</v>
      </c>
    </row>
    <row r="8538">
      <c r="A8538" t="s">
        <v>8542</v>
      </c>
      <c r="B8538" t="s">
        <v>4</v>
      </c>
      <c r="C8538" t="s">
        <v>5</v>
      </c>
    </row>
    <row r="8539">
      <c r="A8539" t="s">
        <v>8543</v>
      </c>
      <c r="B8539" t="s">
        <v>4</v>
      </c>
      <c r="C8539" t="s">
        <v>5</v>
      </c>
    </row>
    <row r="8540">
      <c r="A8540" t="s">
        <v>8544</v>
      </c>
      <c r="B8540" t="s">
        <v>4</v>
      </c>
      <c r="C8540" t="s">
        <v>5</v>
      </c>
    </row>
    <row r="8541">
      <c r="A8541" t="s">
        <v>8545</v>
      </c>
      <c r="B8541" t="s">
        <v>4</v>
      </c>
      <c r="C8541" t="s">
        <v>5</v>
      </c>
    </row>
    <row r="8542">
      <c r="A8542" t="s">
        <v>8546</v>
      </c>
      <c r="B8542" t="s">
        <v>4</v>
      </c>
      <c r="C8542" t="s">
        <v>5</v>
      </c>
    </row>
    <row r="8543">
      <c r="A8543" t="s">
        <v>8547</v>
      </c>
      <c r="B8543" t="s">
        <v>4</v>
      </c>
      <c r="C8543" t="s">
        <v>5</v>
      </c>
    </row>
    <row r="8544">
      <c r="A8544" t="s">
        <v>8548</v>
      </c>
      <c r="B8544" t="s">
        <v>4</v>
      </c>
      <c r="C8544" t="s">
        <v>5</v>
      </c>
    </row>
    <row r="8545">
      <c r="A8545" t="s">
        <v>8549</v>
      </c>
      <c r="B8545" t="s">
        <v>4</v>
      </c>
      <c r="C8545" t="s">
        <v>5</v>
      </c>
    </row>
    <row r="8546">
      <c r="A8546" t="s">
        <v>8550</v>
      </c>
      <c r="B8546" t="s">
        <v>4</v>
      </c>
      <c r="C8546" t="s">
        <v>5</v>
      </c>
    </row>
    <row r="8547">
      <c r="A8547" t="s">
        <v>8551</v>
      </c>
      <c r="B8547" t="s">
        <v>4</v>
      </c>
      <c r="C8547" t="s">
        <v>5</v>
      </c>
    </row>
    <row r="8548">
      <c r="A8548" t="s">
        <v>8552</v>
      </c>
      <c r="B8548" t="s">
        <v>4</v>
      </c>
      <c r="C8548" t="s">
        <v>5</v>
      </c>
    </row>
    <row r="8549">
      <c r="A8549" t="s">
        <v>8553</v>
      </c>
      <c r="B8549" t="s">
        <v>4</v>
      </c>
      <c r="C8549" t="s">
        <v>5</v>
      </c>
    </row>
    <row r="8550">
      <c r="A8550" t="s">
        <v>8554</v>
      </c>
      <c r="B8550" t="s">
        <v>4</v>
      </c>
      <c r="C8550" t="s">
        <v>5</v>
      </c>
    </row>
    <row r="8551">
      <c r="A8551" t="s">
        <v>8555</v>
      </c>
      <c r="B8551" t="s">
        <v>4</v>
      </c>
      <c r="C8551" t="s">
        <v>5</v>
      </c>
    </row>
    <row r="8552">
      <c r="A8552" t="s">
        <v>8556</v>
      </c>
      <c r="B8552" t="s">
        <v>4</v>
      </c>
      <c r="C8552" t="s">
        <v>5</v>
      </c>
    </row>
    <row r="8553">
      <c r="A8553" t="s">
        <v>8557</v>
      </c>
      <c r="B8553" t="s">
        <v>4</v>
      </c>
      <c r="C8553" t="s">
        <v>5</v>
      </c>
    </row>
    <row r="8554">
      <c r="A8554" t="s">
        <v>8558</v>
      </c>
      <c r="B8554" t="s">
        <v>4</v>
      </c>
      <c r="C8554" t="s">
        <v>5</v>
      </c>
    </row>
    <row r="8555">
      <c r="A8555" t="s">
        <v>8559</v>
      </c>
      <c r="B8555" t="s">
        <v>4</v>
      </c>
      <c r="C8555" t="s">
        <v>5</v>
      </c>
    </row>
    <row r="8556">
      <c r="A8556" t="s">
        <v>8560</v>
      </c>
      <c r="B8556" t="s">
        <v>4</v>
      </c>
      <c r="C8556" t="s">
        <v>5</v>
      </c>
    </row>
    <row r="8557">
      <c r="A8557" t="s">
        <v>8561</v>
      </c>
      <c r="B8557" t="s">
        <v>4</v>
      </c>
      <c r="C8557" t="s">
        <v>5</v>
      </c>
    </row>
    <row r="8558">
      <c r="A8558" t="s">
        <v>8562</v>
      </c>
      <c r="B8558" t="s">
        <v>4</v>
      </c>
      <c r="C8558" t="s">
        <v>5</v>
      </c>
    </row>
    <row r="8559">
      <c r="A8559" t="s">
        <v>8563</v>
      </c>
      <c r="B8559" t="s">
        <v>4</v>
      </c>
      <c r="C8559" t="s">
        <v>5</v>
      </c>
    </row>
    <row r="8560">
      <c r="A8560" t="s">
        <v>8564</v>
      </c>
      <c r="B8560" t="s">
        <v>4</v>
      </c>
      <c r="C8560" t="s">
        <v>5</v>
      </c>
    </row>
    <row r="8561">
      <c r="A8561" t="s">
        <v>8565</v>
      </c>
      <c r="B8561" t="s">
        <v>4</v>
      </c>
      <c r="C8561" t="s">
        <v>5</v>
      </c>
    </row>
    <row r="8562">
      <c r="A8562" t="s">
        <v>8566</v>
      </c>
      <c r="B8562" t="s">
        <v>4</v>
      </c>
      <c r="C8562" t="s">
        <v>5</v>
      </c>
    </row>
    <row r="8563">
      <c r="A8563" t="s">
        <v>8567</v>
      </c>
      <c r="B8563" t="s">
        <v>4</v>
      </c>
      <c r="C8563" t="s">
        <v>5</v>
      </c>
    </row>
    <row r="8564">
      <c r="A8564" t="s">
        <v>8568</v>
      </c>
      <c r="B8564" t="s">
        <v>4</v>
      </c>
      <c r="C8564" t="s">
        <v>5</v>
      </c>
    </row>
    <row r="8565">
      <c r="A8565" t="s">
        <v>8569</v>
      </c>
      <c r="B8565" t="s">
        <v>4</v>
      </c>
      <c r="C8565" t="s">
        <v>5</v>
      </c>
    </row>
    <row r="8566">
      <c r="A8566" t="s">
        <v>8570</v>
      </c>
      <c r="B8566" t="s">
        <v>4</v>
      </c>
      <c r="C8566" t="s">
        <v>5</v>
      </c>
    </row>
    <row r="8567">
      <c r="A8567" t="s">
        <v>8571</v>
      </c>
      <c r="B8567" t="s">
        <v>4</v>
      </c>
      <c r="C8567" t="s">
        <v>5</v>
      </c>
    </row>
    <row r="8568">
      <c r="A8568" t="s">
        <v>8572</v>
      </c>
      <c r="B8568" t="s">
        <v>4</v>
      </c>
      <c r="C8568" t="s">
        <v>5</v>
      </c>
    </row>
    <row r="8569">
      <c r="A8569" t="s">
        <v>8573</v>
      </c>
      <c r="B8569" t="s">
        <v>4</v>
      </c>
      <c r="C8569" t="s">
        <v>5</v>
      </c>
    </row>
    <row r="8570">
      <c r="A8570" t="s">
        <v>8574</v>
      </c>
      <c r="B8570" t="s">
        <v>4</v>
      </c>
      <c r="C8570" t="s">
        <v>5</v>
      </c>
    </row>
    <row r="8571">
      <c r="A8571" t="s">
        <v>8575</v>
      </c>
      <c r="B8571" t="s">
        <v>4</v>
      </c>
      <c r="C8571" t="s">
        <v>5</v>
      </c>
    </row>
    <row r="8572">
      <c r="A8572" t="s">
        <v>8576</v>
      </c>
      <c r="B8572" t="s">
        <v>4</v>
      </c>
      <c r="C8572" t="s">
        <v>5</v>
      </c>
    </row>
    <row r="8573">
      <c r="A8573" t="s">
        <v>8577</v>
      </c>
      <c r="B8573" t="s">
        <v>4</v>
      </c>
      <c r="C8573" t="s">
        <v>5</v>
      </c>
    </row>
    <row r="8574">
      <c r="A8574" t="s">
        <v>8578</v>
      </c>
      <c r="B8574" t="s">
        <v>4</v>
      </c>
      <c r="C8574" t="s">
        <v>5</v>
      </c>
    </row>
    <row r="8575">
      <c r="A8575" t="s">
        <v>8579</v>
      </c>
      <c r="B8575" t="s">
        <v>4</v>
      </c>
      <c r="C8575" t="s">
        <v>5</v>
      </c>
    </row>
    <row r="8576">
      <c r="A8576" t="s">
        <v>8580</v>
      </c>
      <c r="B8576" t="s">
        <v>4</v>
      </c>
      <c r="C8576" t="s">
        <v>5</v>
      </c>
    </row>
    <row r="8577">
      <c r="A8577" t="s">
        <v>8581</v>
      </c>
      <c r="B8577" t="s">
        <v>4</v>
      </c>
      <c r="C8577" t="s">
        <v>5</v>
      </c>
    </row>
    <row r="8578">
      <c r="A8578" t="s">
        <v>8582</v>
      </c>
      <c r="B8578" t="s">
        <v>4</v>
      </c>
      <c r="C8578" t="s">
        <v>5</v>
      </c>
    </row>
    <row r="8579">
      <c r="A8579" t="s">
        <v>8583</v>
      </c>
      <c r="B8579" t="s">
        <v>4</v>
      </c>
      <c r="C8579" t="s">
        <v>5</v>
      </c>
    </row>
    <row r="8580">
      <c r="A8580" t="s">
        <v>8584</v>
      </c>
      <c r="B8580" t="s">
        <v>4</v>
      </c>
      <c r="C8580" t="s">
        <v>5</v>
      </c>
    </row>
    <row r="8581">
      <c r="A8581" t="s">
        <v>8585</v>
      </c>
      <c r="B8581" t="s">
        <v>4</v>
      </c>
      <c r="C8581" t="s">
        <v>5</v>
      </c>
    </row>
    <row r="8582">
      <c r="A8582" t="s">
        <v>8586</v>
      </c>
      <c r="B8582" t="s">
        <v>4</v>
      </c>
      <c r="C8582" t="s">
        <v>5</v>
      </c>
    </row>
    <row r="8583">
      <c r="A8583" t="s">
        <v>8587</v>
      </c>
      <c r="B8583" t="s">
        <v>4</v>
      </c>
      <c r="C8583" t="s">
        <v>5</v>
      </c>
    </row>
    <row r="8584">
      <c r="A8584" t="s">
        <v>8588</v>
      </c>
      <c r="B8584" t="s">
        <v>4</v>
      </c>
      <c r="C8584" t="s">
        <v>5</v>
      </c>
    </row>
    <row r="8585">
      <c r="A8585" t="s">
        <v>8589</v>
      </c>
      <c r="B8585" t="s">
        <v>4</v>
      </c>
      <c r="C8585" t="s">
        <v>5</v>
      </c>
    </row>
    <row r="8586">
      <c r="A8586" t="s">
        <v>8590</v>
      </c>
      <c r="B8586" t="s">
        <v>4</v>
      </c>
      <c r="C8586" t="s">
        <v>5</v>
      </c>
    </row>
    <row r="8587">
      <c r="A8587" t="s">
        <v>8591</v>
      </c>
      <c r="B8587" t="s">
        <v>4</v>
      </c>
      <c r="C8587" t="s">
        <v>5</v>
      </c>
    </row>
    <row r="8588">
      <c r="A8588" t="s">
        <v>8592</v>
      </c>
      <c r="B8588" t="s">
        <v>4</v>
      </c>
      <c r="C8588" t="s">
        <v>5</v>
      </c>
    </row>
    <row r="8589">
      <c r="A8589" t="s">
        <v>8593</v>
      </c>
      <c r="B8589" t="s">
        <v>4</v>
      </c>
      <c r="C8589" t="s">
        <v>5</v>
      </c>
    </row>
    <row r="8590">
      <c r="A8590" t="s">
        <v>8594</v>
      </c>
      <c r="B8590" t="s">
        <v>4</v>
      </c>
      <c r="C8590" t="s">
        <v>5</v>
      </c>
    </row>
    <row r="8591">
      <c r="A8591" t="s">
        <v>8595</v>
      </c>
      <c r="B8591" t="s">
        <v>4</v>
      </c>
      <c r="C8591" t="s">
        <v>5</v>
      </c>
    </row>
    <row r="8592">
      <c r="A8592" t="s">
        <v>8596</v>
      </c>
      <c r="B8592" t="s">
        <v>4</v>
      </c>
      <c r="C8592" t="s">
        <v>5</v>
      </c>
    </row>
    <row r="8593">
      <c r="A8593" t="s">
        <v>8597</v>
      </c>
      <c r="B8593" t="s">
        <v>4</v>
      </c>
      <c r="C8593" t="s">
        <v>5</v>
      </c>
    </row>
    <row r="8594">
      <c r="A8594" t="s">
        <v>8598</v>
      </c>
      <c r="B8594" t="s">
        <v>4</v>
      </c>
      <c r="C8594" t="s">
        <v>5</v>
      </c>
    </row>
    <row r="8595">
      <c r="A8595" t="s">
        <v>8599</v>
      </c>
      <c r="B8595" t="s">
        <v>4</v>
      </c>
      <c r="C8595" t="s">
        <v>5</v>
      </c>
    </row>
    <row r="8596">
      <c r="A8596" t="s">
        <v>8600</v>
      </c>
      <c r="B8596" t="s">
        <v>4</v>
      </c>
      <c r="C8596" t="s">
        <v>5</v>
      </c>
    </row>
    <row r="8597">
      <c r="A8597" t="s">
        <v>8601</v>
      </c>
      <c r="B8597" t="s">
        <v>4</v>
      </c>
      <c r="C8597" t="s">
        <v>5</v>
      </c>
    </row>
    <row r="8598">
      <c r="A8598" t="s">
        <v>8602</v>
      </c>
      <c r="B8598" t="s">
        <v>4</v>
      </c>
      <c r="C8598" t="s">
        <v>5</v>
      </c>
    </row>
    <row r="8599">
      <c r="A8599" t="s">
        <v>8603</v>
      </c>
      <c r="B8599" t="s">
        <v>4</v>
      </c>
      <c r="C8599" t="s">
        <v>5</v>
      </c>
    </row>
    <row r="8600">
      <c r="A8600" t="s">
        <v>8604</v>
      </c>
      <c r="B8600" t="s">
        <v>4</v>
      </c>
      <c r="C8600" t="s">
        <v>5</v>
      </c>
    </row>
    <row r="8601">
      <c r="A8601" t="s">
        <v>8605</v>
      </c>
      <c r="B8601" t="s">
        <v>4</v>
      </c>
      <c r="C8601" t="s">
        <v>5</v>
      </c>
    </row>
    <row r="8602">
      <c r="A8602" t="s">
        <v>8606</v>
      </c>
      <c r="B8602" t="s">
        <v>4</v>
      </c>
      <c r="C8602" t="s">
        <v>5</v>
      </c>
    </row>
    <row r="8603">
      <c r="A8603" t="s">
        <v>8607</v>
      </c>
      <c r="B8603" t="s">
        <v>4</v>
      </c>
      <c r="C8603" t="s">
        <v>5</v>
      </c>
    </row>
    <row r="8604">
      <c r="A8604" t="s">
        <v>8608</v>
      </c>
      <c r="B8604" t="s">
        <v>4</v>
      </c>
      <c r="C8604" t="s">
        <v>5</v>
      </c>
    </row>
    <row r="8605">
      <c r="A8605" t="s">
        <v>8609</v>
      </c>
      <c r="B8605" t="s">
        <v>4</v>
      </c>
      <c r="C8605" t="s">
        <v>5</v>
      </c>
    </row>
    <row r="8606">
      <c r="A8606" t="s">
        <v>8610</v>
      </c>
      <c r="B8606" t="s">
        <v>4</v>
      </c>
      <c r="C8606" t="s">
        <v>5</v>
      </c>
    </row>
    <row r="8607">
      <c r="A8607" t="s">
        <v>8611</v>
      </c>
      <c r="B8607" t="s">
        <v>4</v>
      </c>
      <c r="C8607" t="s">
        <v>5</v>
      </c>
    </row>
    <row r="8608">
      <c r="A8608" t="s">
        <v>8612</v>
      </c>
      <c r="B8608" t="s">
        <v>4</v>
      </c>
      <c r="C8608" t="s">
        <v>5</v>
      </c>
    </row>
    <row r="8609">
      <c r="A8609" t="s">
        <v>8613</v>
      </c>
      <c r="B8609" t="s">
        <v>4</v>
      </c>
      <c r="C8609" t="s">
        <v>5</v>
      </c>
    </row>
    <row r="8610">
      <c r="A8610" t="s">
        <v>8614</v>
      </c>
      <c r="B8610" t="s">
        <v>4</v>
      </c>
      <c r="C8610" t="s">
        <v>5</v>
      </c>
    </row>
    <row r="8611">
      <c r="A8611" t="s">
        <v>8615</v>
      </c>
      <c r="B8611" t="s">
        <v>4</v>
      </c>
      <c r="C8611" t="s">
        <v>5</v>
      </c>
    </row>
    <row r="8612">
      <c r="A8612" t="s">
        <v>8616</v>
      </c>
      <c r="B8612" t="s">
        <v>4</v>
      </c>
      <c r="C8612" t="s">
        <v>5</v>
      </c>
    </row>
    <row r="8613">
      <c r="A8613" t="s">
        <v>8617</v>
      </c>
      <c r="B8613" t="s">
        <v>4</v>
      </c>
      <c r="C8613" t="s">
        <v>5</v>
      </c>
    </row>
    <row r="8614">
      <c r="A8614" t="s">
        <v>8618</v>
      </c>
      <c r="B8614" t="s">
        <v>4</v>
      </c>
      <c r="C8614" t="s">
        <v>5</v>
      </c>
    </row>
    <row r="8615">
      <c r="A8615" t="s">
        <v>8619</v>
      </c>
      <c r="B8615" t="s">
        <v>4</v>
      </c>
      <c r="C8615" t="s">
        <v>5</v>
      </c>
    </row>
    <row r="8616">
      <c r="A8616" t="s">
        <v>8620</v>
      </c>
      <c r="B8616" t="s">
        <v>4</v>
      </c>
      <c r="C8616" t="s">
        <v>5</v>
      </c>
    </row>
    <row r="8617">
      <c r="A8617" t="s">
        <v>8621</v>
      </c>
      <c r="B8617" t="s">
        <v>4</v>
      </c>
      <c r="C8617" t="s">
        <v>5</v>
      </c>
    </row>
    <row r="8618">
      <c r="A8618" t="s">
        <v>8622</v>
      </c>
      <c r="B8618" t="s">
        <v>4</v>
      </c>
      <c r="C8618" t="s">
        <v>5</v>
      </c>
    </row>
    <row r="8619">
      <c r="A8619" t="s">
        <v>8623</v>
      </c>
      <c r="B8619" t="s">
        <v>4</v>
      </c>
      <c r="C8619" t="s">
        <v>5</v>
      </c>
    </row>
    <row r="8620">
      <c r="A8620" t="s">
        <v>8624</v>
      </c>
      <c r="B8620" t="s">
        <v>4</v>
      </c>
      <c r="C8620" t="s">
        <v>5</v>
      </c>
    </row>
    <row r="8621">
      <c r="A8621" t="s">
        <v>8625</v>
      </c>
      <c r="B8621" t="s">
        <v>4</v>
      </c>
      <c r="C8621" t="s">
        <v>5</v>
      </c>
    </row>
    <row r="8622">
      <c r="A8622" t="s">
        <v>8626</v>
      </c>
      <c r="B8622" t="s">
        <v>4</v>
      </c>
      <c r="C8622" t="s">
        <v>5</v>
      </c>
    </row>
    <row r="8623">
      <c r="A8623" t="s">
        <v>8627</v>
      </c>
      <c r="B8623" t="s">
        <v>4</v>
      </c>
      <c r="C8623" t="s">
        <v>5</v>
      </c>
    </row>
    <row r="8624">
      <c r="A8624" t="s">
        <v>8628</v>
      </c>
      <c r="B8624" t="s">
        <v>4</v>
      </c>
      <c r="C8624" t="s">
        <v>5</v>
      </c>
    </row>
    <row r="8625">
      <c r="A8625" t="s">
        <v>8629</v>
      </c>
      <c r="B8625" t="s">
        <v>4</v>
      </c>
      <c r="C8625" t="s">
        <v>5</v>
      </c>
    </row>
    <row r="8626">
      <c r="A8626" t="s">
        <v>8630</v>
      </c>
      <c r="B8626" t="s">
        <v>4</v>
      </c>
      <c r="C8626" t="s">
        <v>5</v>
      </c>
    </row>
    <row r="8627">
      <c r="A8627" t="s">
        <v>8631</v>
      </c>
      <c r="B8627" t="s">
        <v>4</v>
      </c>
      <c r="C8627" t="s">
        <v>5</v>
      </c>
    </row>
    <row r="8628">
      <c r="A8628" t="s">
        <v>8632</v>
      </c>
      <c r="B8628" t="s">
        <v>4</v>
      </c>
      <c r="C8628" t="s">
        <v>5</v>
      </c>
    </row>
    <row r="8629">
      <c r="A8629" t="s">
        <v>8633</v>
      </c>
      <c r="B8629" t="s">
        <v>4</v>
      </c>
      <c r="C8629" t="s">
        <v>5</v>
      </c>
    </row>
    <row r="8630">
      <c r="A8630" t="s">
        <v>8634</v>
      </c>
      <c r="B8630" t="s">
        <v>4</v>
      </c>
      <c r="C8630" t="s">
        <v>5</v>
      </c>
    </row>
    <row r="8631">
      <c r="A8631" t="s">
        <v>8635</v>
      </c>
      <c r="B8631" t="s">
        <v>4</v>
      </c>
      <c r="C8631" t="s">
        <v>5</v>
      </c>
    </row>
    <row r="8632">
      <c r="A8632" t="s">
        <v>8636</v>
      </c>
      <c r="B8632" t="s">
        <v>4</v>
      </c>
      <c r="C8632" t="s">
        <v>5</v>
      </c>
    </row>
    <row r="8633">
      <c r="A8633" t="s">
        <v>8637</v>
      </c>
      <c r="B8633" t="s">
        <v>4</v>
      </c>
      <c r="C8633" t="s">
        <v>5</v>
      </c>
    </row>
    <row r="8634">
      <c r="A8634" t="s">
        <v>8638</v>
      </c>
      <c r="B8634" t="s">
        <v>4</v>
      </c>
      <c r="C8634" t="s">
        <v>5</v>
      </c>
    </row>
    <row r="8635">
      <c r="A8635" t="s">
        <v>8639</v>
      </c>
      <c r="B8635" t="s">
        <v>4</v>
      </c>
      <c r="C8635" t="s">
        <v>5</v>
      </c>
    </row>
    <row r="8636">
      <c r="A8636" t="s">
        <v>8640</v>
      </c>
      <c r="B8636" t="s">
        <v>4</v>
      </c>
      <c r="C8636" t="s">
        <v>5</v>
      </c>
    </row>
    <row r="8637">
      <c r="A8637" t="s">
        <v>8641</v>
      </c>
      <c r="B8637" t="s">
        <v>4</v>
      </c>
      <c r="C8637" t="s">
        <v>5</v>
      </c>
    </row>
    <row r="8638">
      <c r="A8638" t="s">
        <v>8642</v>
      </c>
      <c r="B8638" t="s">
        <v>4</v>
      </c>
      <c r="C8638" t="s">
        <v>5</v>
      </c>
    </row>
    <row r="8639">
      <c r="A8639" t="s">
        <v>8643</v>
      </c>
      <c r="B8639" t="s">
        <v>4</v>
      </c>
      <c r="C8639" t="s">
        <v>5</v>
      </c>
    </row>
    <row r="8640">
      <c r="A8640" t="s">
        <v>8644</v>
      </c>
      <c r="B8640" t="s">
        <v>4</v>
      </c>
      <c r="C8640" t="s">
        <v>5</v>
      </c>
    </row>
    <row r="8641">
      <c r="A8641" t="s">
        <v>8645</v>
      </c>
      <c r="B8641" t="s">
        <v>4</v>
      </c>
      <c r="C8641" t="s">
        <v>5</v>
      </c>
    </row>
    <row r="8642">
      <c r="A8642" t="s">
        <v>8646</v>
      </c>
      <c r="B8642" t="s">
        <v>4</v>
      </c>
      <c r="C8642" t="s">
        <v>5</v>
      </c>
    </row>
    <row r="8643">
      <c r="A8643" t="s">
        <v>8647</v>
      </c>
      <c r="B8643" t="s">
        <v>4</v>
      </c>
      <c r="C8643" t="s">
        <v>5</v>
      </c>
    </row>
    <row r="8644">
      <c r="A8644" t="s">
        <v>8648</v>
      </c>
      <c r="B8644" t="s">
        <v>4</v>
      </c>
      <c r="C8644" t="s">
        <v>5</v>
      </c>
    </row>
    <row r="8645">
      <c r="A8645" t="s">
        <v>8649</v>
      </c>
      <c r="B8645" t="s">
        <v>4</v>
      </c>
      <c r="C8645" t="s">
        <v>5</v>
      </c>
    </row>
    <row r="8646">
      <c r="A8646" t="s">
        <v>8650</v>
      </c>
      <c r="B8646" t="s">
        <v>4</v>
      </c>
      <c r="C8646" t="s">
        <v>5</v>
      </c>
    </row>
    <row r="8647">
      <c r="A8647" t="s">
        <v>8651</v>
      </c>
      <c r="B8647" t="s">
        <v>4</v>
      </c>
      <c r="C8647" t="s">
        <v>5</v>
      </c>
    </row>
    <row r="8648">
      <c r="A8648" t="s">
        <v>8652</v>
      </c>
      <c r="B8648" t="s">
        <v>4</v>
      </c>
      <c r="C8648" t="s">
        <v>5</v>
      </c>
    </row>
    <row r="8649">
      <c r="A8649" t="s">
        <v>8653</v>
      </c>
      <c r="B8649" t="s">
        <v>4</v>
      </c>
      <c r="C8649" t="s">
        <v>5</v>
      </c>
    </row>
    <row r="8650">
      <c r="A8650" t="s">
        <v>8654</v>
      </c>
      <c r="B8650" t="s">
        <v>4</v>
      </c>
      <c r="C8650" t="s">
        <v>5</v>
      </c>
    </row>
    <row r="8651">
      <c r="A8651" t="s">
        <v>8655</v>
      </c>
      <c r="B8651" t="s">
        <v>4</v>
      </c>
      <c r="C8651" t="s">
        <v>5</v>
      </c>
    </row>
    <row r="8652">
      <c r="A8652" t="s">
        <v>8656</v>
      </c>
      <c r="B8652" t="s">
        <v>4</v>
      </c>
      <c r="C8652" t="s">
        <v>5</v>
      </c>
    </row>
    <row r="8653">
      <c r="A8653" t="s">
        <v>8657</v>
      </c>
      <c r="B8653" t="s">
        <v>4</v>
      </c>
      <c r="C8653" t="s">
        <v>5</v>
      </c>
    </row>
    <row r="8654">
      <c r="A8654" t="s">
        <v>8658</v>
      </c>
      <c r="B8654" t="s">
        <v>4</v>
      </c>
      <c r="C8654" t="s">
        <v>5</v>
      </c>
    </row>
    <row r="8655">
      <c r="A8655" t="s">
        <v>8659</v>
      </c>
      <c r="B8655" t="s">
        <v>4</v>
      </c>
      <c r="C8655" t="s">
        <v>5</v>
      </c>
    </row>
    <row r="8656">
      <c r="A8656" t="s">
        <v>8660</v>
      </c>
      <c r="B8656" t="s">
        <v>4</v>
      </c>
      <c r="C8656" t="s">
        <v>5</v>
      </c>
    </row>
    <row r="8657">
      <c r="A8657" t="s">
        <v>8661</v>
      </c>
      <c r="B8657" t="s">
        <v>4</v>
      </c>
      <c r="C8657" t="s">
        <v>5</v>
      </c>
    </row>
    <row r="8658">
      <c r="A8658" t="s">
        <v>8662</v>
      </c>
      <c r="B8658" t="s">
        <v>4</v>
      </c>
      <c r="C8658" t="s">
        <v>5</v>
      </c>
    </row>
    <row r="8659">
      <c r="A8659" t="s">
        <v>8663</v>
      </c>
      <c r="B8659" t="s">
        <v>4</v>
      </c>
      <c r="C8659" t="s">
        <v>5</v>
      </c>
    </row>
    <row r="8660">
      <c r="A8660" t="s">
        <v>8664</v>
      </c>
      <c r="B8660" t="s">
        <v>4</v>
      </c>
      <c r="C8660" t="s">
        <v>5</v>
      </c>
    </row>
    <row r="8661">
      <c r="A8661" t="s">
        <v>8665</v>
      </c>
      <c r="B8661" t="s">
        <v>4</v>
      </c>
      <c r="C8661" t="s">
        <v>5</v>
      </c>
    </row>
    <row r="8662">
      <c r="A8662" t="s">
        <v>8666</v>
      </c>
      <c r="B8662" t="s">
        <v>4</v>
      </c>
      <c r="C8662" t="s">
        <v>5</v>
      </c>
    </row>
    <row r="8663">
      <c r="A8663" t="s">
        <v>8667</v>
      </c>
      <c r="B8663" t="s">
        <v>4</v>
      </c>
      <c r="C8663" t="s">
        <v>5</v>
      </c>
    </row>
    <row r="8664">
      <c r="A8664" t="s">
        <v>8668</v>
      </c>
      <c r="B8664" t="s">
        <v>4</v>
      </c>
      <c r="C8664" t="s">
        <v>5</v>
      </c>
    </row>
    <row r="8665">
      <c r="A8665" t="s">
        <v>8669</v>
      </c>
      <c r="B8665" t="s">
        <v>4</v>
      </c>
      <c r="C8665" t="s">
        <v>5</v>
      </c>
    </row>
    <row r="8666">
      <c r="A8666" t="s">
        <v>8670</v>
      </c>
      <c r="B8666" t="s">
        <v>4</v>
      </c>
      <c r="C8666" t="s">
        <v>5</v>
      </c>
    </row>
    <row r="8667">
      <c r="A8667" t="s">
        <v>8671</v>
      </c>
      <c r="B8667" t="s">
        <v>4</v>
      </c>
      <c r="C8667" t="s">
        <v>5</v>
      </c>
    </row>
    <row r="8668">
      <c r="A8668" t="s">
        <v>8672</v>
      </c>
      <c r="B8668" t="s">
        <v>4</v>
      </c>
      <c r="C8668" t="s">
        <v>5</v>
      </c>
    </row>
    <row r="8669">
      <c r="A8669" t="s">
        <v>8673</v>
      </c>
      <c r="B8669" t="s">
        <v>4</v>
      </c>
      <c r="C8669" t="s">
        <v>5</v>
      </c>
    </row>
    <row r="8670">
      <c r="A8670" t="s">
        <v>8674</v>
      </c>
      <c r="B8670" t="s">
        <v>4</v>
      </c>
      <c r="C8670" t="s">
        <v>5</v>
      </c>
    </row>
    <row r="8671">
      <c r="A8671" t="s">
        <v>8675</v>
      </c>
      <c r="B8671" t="s">
        <v>4</v>
      </c>
      <c r="C8671" t="s">
        <v>5</v>
      </c>
    </row>
    <row r="8672">
      <c r="A8672" t="s">
        <v>8676</v>
      </c>
      <c r="B8672" t="s">
        <v>4</v>
      </c>
      <c r="C8672" t="s">
        <v>5</v>
      </c>
    </row>
    <row r="8673">
      <c r="A8673" t="s">
        <v>8677</v>
      </c>
      <c r="B8673" t="s">
        <v>4</v>
      </c>
      <c r="C8673" t="s">
        <v>5</v>
      </c>
    </row>
    <row r="8674">
      <c r="A8674" t="s">
        <v>8678</v>
      </c>
      <c r="B8674" t="s">
        <v>4</v>
      </c>
      <c r="C8674" t="s">
        <v>5</v>
      </c>
    </row>
    <row r="8675">
      <c r="A8675" t="s">
        <v>8679</v>
      </c>
      <c r="B8675" t="s">
        <v>4</v>
      </c>
      <c r="C8675" t="s">
        <v>5</v>
      </c>
    </row>
    <row r="8676">
      <c r="A8676" t="s">
        <v>8680</v>
      </c>
      <c r="B8676" t="s">
        <v>4</v>
      </c>
      <c r="C8676" t="s">
        <v>5</v>
      </c>
    </row>
    <row r="8677">
      <c r="A8677" t="s">
        <v>8681</v>
      </c>
      <c r="B8677" t="s">
        <v>4</v>
      </c>
      <c r="C8677" t="s">
        <v>5</v>
      </c>
    </row>
    <row r="8678">
      <c r="A8678" t="s">
        <v>8682</v>
      </c>
      <c r="B8678" t="s">
        <v>4</v>
      </c>
      <c r="C8678" t="s">
        <v>5</v>
      </c>
    </row>
    <row r="8679">
      <c r="A8679" t="s">
        <v>8683</v>
      </c>
      <c r="B8679" t="s">
        <v>4</v>
      </c>
      <c r="C8679" t="s">
        <v>5</v>
      </c>
    </row>
    <row r="8680">
      <c r="A8680" t="s">
        <v>8684</v>
      </c>
      <c r="B8680" t="s">
        <v>4</v>
      </c>
      <c r="C8680" t="s">
        <v>5</v>
      </c>
    </row>
    <row r="8681">
      <c r="A8681" t="s">
        <v>8685</v>
      </c>
      <c r="B8681" t="s">
        <v>4</v>
      </c>
      <c r="C8681" t="s">
        <v>5</v>
      </c>
    </row>
    <row r="8682">
      <c r="A8682" t="s">
        <v>8686</v>
      </c>
      <c r="B8682" t="s">
        <v>4</v>
      </c>
      <c r="C8682" t="s">
        <v>5</v>
      </c>
    </row>
    <row r="8683">
      <c r="A8683" t="s">
        <v>8687</v>
      </c>
      <c r="B8683" t="s">
        <v>4</v>
      </c>
      <c r="C8683" t="s">
        <v>5</v>
      </c>
    </row>
    <row r="8684">
      <c r="A8684" t="s">
        <v>8688</v>
      </c>
      <c r="B8684" t="s">
        <v>4</v>
      </c>
      <c r="C8684" t="s">
        <v>5</v>
      </c>
    </row>
    <row r="8685">
      <c r="A8685" t="s">
        <v>8689</v>
      </c>
      <c r="B8685" t="s">
        <v>4</v>
      </c>
      <c r="C8685" t="s">
        <v>5</v>
      </c>
    </row>
    <row r="8686">
      <c r="A8686" t="s">
        <v>8690</v>
      </c>
      <c r="B8686" t="s">
        <v>4</v>
      </c>
      <c r="C8686" t="s">
        <v>5</v>
      </c>
    </row>
    <row r="8687">
      <c r="A8687" t="s">
        <v>8691</v>
      </c>
      <c r="B8687" t="s">
        <v>4</v>
      </c>
      <c r="C8687" t="s">
        <v>5</v>
      </c>
    </row>
    <row r="8688">
      <c r="A8688" t="s">
        <v>8692</v>
      </c>
      <c r="B8688" t="s">
        <v>4</v>
      </c>
      <c r="C8688" t="s">
        <v>5</v>
      </c>
    </row>
    <row r="8689">
      <c r="A8689" t="s">
        <v>8693</v>
      </c>
      <c r="B8689" t="s">
        <v>4</v>
      </c>
      <c r="C8689" t="s">
        <v>5</v>
      </c>
    </row>
    <row r="8690">
      <c r="A8690" t="s">
        <v>8694</v>
      </c>
      <c r="B8690" t="s">
        <v>4</v>
      </c>
      <c r="C8690" t="s">
        <v>5</v>
      </c>
    </row>
    <row r="8691">
      <c r="A8691" t="s">
        <v>8695</v>
      </c>
      <c r="B8691" t="s">
        <v>4</v>
      </c>
      <c r="C8691" t="s">
        <v>5</v>
      </c>
    </row>
    <row r="8692">
      <c r="A8692" t="s">
        <v>8696</v>
      </c>
      <c r="B8692" t="s">
        <v>4</v>
      </c>
      <c r="C8692" t="s">
        <v>5</v>
      </c>
    </row>
    <row r="8693">
      <c r="A8693" t="s">
        <v>8697</v>
      </c>
      <c r="B8693" t="s">
        <v>4</v>
      </c>
      <c r="C8693" t="s">
        <v>5</v>
      </c>
    </row>
    <row r="8694">
      <c r="A8694" t="s">
        <v>8698</v>
      </c>
      <c r="B8694" t="s">
        <v>4</v>
      </c>
      <c r="C8694" t="s">
        <v>5</v>
      </c>
    </row>
    <row r="8695">
      <c r="A8695" t="s">
        <v>8699</v>
      </c>
      <c r="B8695" t="s">
        <v>4</v>
      </c>
      <c r="C8695" t="s">
        <v>5</v>
      </c>
    </row>
    <row r="8696">
      <c r="A8696" t="s">
        <v>8700</v>
      </c>
      <c r="B8696" t="s">
        <v>4</v>
      </c>
      <c r="C8696" t="s">
        <v>5</v>
      </c>
    </row>
    <row r="8697">
      <c r="A8697" t="s">
        <v>8701</v>
      </c>
      <c r="B8697" t="s">
        <v>4</v>
      </c>
      <c r="C8697" t="s">
        <v>5</v>
      </c>
    </row>
    <row r="8698">
      <c r="A8698" t="s">
        <v>8702</v>
      </c>
      <c r="B8698" t="s">
        <v>4</v>
      </c>
      <c r="C8698" t="s">
        <v>5</v>
      </c>
    </row>
    <row r="8699">
      <c r="A8699" t="s">
        <v>8703</v>
      </c>
      <c r="B8699" t="s">
        <v>4</v>
      </c>
      <c r="C8699" t="s">
        <v>5</v>
      </c>
    </row>
    <row r="8700">
      <c r="A8700" t="s">
        <v>8704</v>
      </c>
      <c r="B8700" t="s">
        <v>4</v>
      </c>
      <c r="C8700" t="s">
        <v>5</v>
      </c>
    </row>
    <row r="8701">
      <c r="A8701" t="s">
        <v>8705</v>
      </c>
      <c r="B8701" t="s">
        <v>4</v>
      </c>
      <c r="C8701" t="s">
        <v>5</v>
      </c>
    </row>
    <row r="8702">
      <c r="A8702" t="s">
        <v>8706</v>
      </c>
      <c r="B8702" t="s">
        <v>4</v>
      </c>
      <c r="C8702" t="s">
        <v>5</v>
      </c>
    </row>
    <row r="8703">
      <c r="A8703" t="s">
        <v>8707</v>
      </c>
      <c r="B8703" t="s">
        <v>4</v>
      </c>
      <c r="C8703" t="s">
        <v>5</v>
      </c>
    </row>
    <row r="8704">
      <c r="A8704" t="s">
        <v>8708</v>
      </c>
      <c r="B8704" t="s">
        <v>4</v>
      </c>
      <c r="C8704" t="s">
        <v>5</v>
      </c>
    </row>
    <row r="8705">
      <c r="A8705" t="s">
        <v>8709</v>
      </c>
      <c r="B8705" t="s">
        <v>4</v>
      </c>
      <c r="C8705" t="s">
        <v>5</v>
      </c>
    </row>
    <row r="8706">
      <c r="A8706" t="s">
        <v>8710</v>
      </c>
      <c r="B8706" t="s">
        <v>4</v>
      </c>
      <c r="C8706" t="s">
        <v>5</v>
      </c>
    </row>
    <row r="8707">
      <c r="A8707" t="s">
        <v>8711</v>
      </c>
      <c r="B8707" t="s">
        <v>4</v>
      </c>
      <c r="C8707" t="s">
        <v>5</v>
      </c>
    </row>
    <row r="8708">
      <c r="A8708" t="s">
        <v>8712</v>
      </c>
      <c r="B8708" t="s">
        <v>4</v>
      </c>
      <c r="C8708" t="s">
        <v>5</v>
      </c>
    </row>
    <row r="8709">
      <c r="A8709" t="s">
        <v>8713</v>
      </c>
      <c r="B8709" t="s">
        <v>4</v>
      </c>
      <c r="C8709" t="s">
        <v>5</v>
      </c>
    </row>
    <row r="8710">
      <c r="A8710" t="s">
        <v>8714</v>
      </c>
      <c r="B8710" t="s">
        <v>4</v>
      </c>
      <c r="C8710" t="s">
        <v>5</v>
      </c>
    </row>
    <row r="8711">
      <c r="A8711" t="s">
        <v>8715</v>
      </c>
      <c r="B8711" t="s">
        <v>4</v>
      </c>
      <c r="C8711" t="s">
        <v>5</v>
      </c>
    </row>
    <row r="8712">
      <c r="A8712" t="s">
        <v>8716</v>
      </c>
      <c r="B8712" t="s">
        <v>4</v>
      </c>
      <c r="C8712" t="s">
        <v>5</v>
      </c>
    </row>
    <row r="8713">
      <c r="A8713" t="s">
        <v>8717</v>
      </c>
      <c r="B8713" t="s">
        <v>4</v>
      </c>
      <c r="C8713" t="s">
        <v>5</v>
      </c>
    </row>
    <row r="8714">
      <c r="A8714" t="s">
        <v>8718</v>
      </c>
      <c r="B8714" t="s">
        <v>4</v>
      </c>
      <c r="C8714" t="s">
        <v>5</v>
      </c>
    </row>
    <row r="8715">
      <c r="A8715" t="s">
        <v>8719</v>
      </c>
      <c r="B8715" t="s">
        <v>4</v>
      </c>
      <c r="C8715" t="s">
        <v>5</v>
      </c>
    </row>
    <row r="8716">
      <c r="A8716" t="s">
        <v>8720</v>
      </c>
      <c r="B8716" t="s">
        <v>4</v>
      </c>
      <c r="C8716" t="s">
        <v>5</v>
      </c>
    </row>
    <row r="8717">
      <c r="A8717" t="s">
        <v>8721</v>
      </c>
      <c r="B8717" t="s">
        <v>4</v>
      </c>
      <c r="C8717" t="s">
        <v>5</v>
      </c>
    </row>
    <row r="8718">
      <c r="A8718" t="s">
        <v>8722</v>
      </c>
      <c r="B8718" t="s">
        <v>4</v>
      </c>
      <c r="C8718" t="s">
        <v>5</v>
      </c>
    </row>
    <row r="8719">
      <c r="A8719" t="s">
        <v>8723</v>
      </c>
      <c r="B8719" t="s">
        <v>4</v>
      </c>
      <c r="C8719" t="s">
        <v>5</v>
      </c>
    </row>
    <row r="8720">
      <c r="A8720" t="s">
        <v>8724</v>
      </c>
      <c r="B8720" t="s">
        <v>4</v>
      </c>
      <c r="C8720" t="s">
        <v>5</v>
      </c>
    </row>
    <row r="8721">
      <c r="A8721" t="s">
        <v>8725</v>
      </c>
      <c r="B8721" t="s">
        <v>4</v>
      </c>
      <c r="C8721" t="s">
        <v>5</v>
      </c>
    </row>
    <row r="8722">
      <c r="A8722" t="s">
        <v>8726</v>
      </c>
      <c r="B8722" t="s">
        <v>4</v>
      </c>
      <c r="C8722" t="s">
        <v>5</v>
      </c>
    </row>
    <row r="8723">
      <c r="A8723" t="s">
        <v>8727</v>
      </c>
      <c r="B8723" t="s">
        <v>4</v>
      </c>
      <c r="C8723" t="s">
        <v>5</v>
      </c>
    </row>
    <row r="8724">
      <c r="A8724" t="s">
        <v>8728</v>
      </c>
      <c r="B8724" t="s">
        <v>4</v>
      </c>
      <c r="C8724" t="s">
        <v>5</v>
      </c>
    </row>
    <row r="8725">
      <c r="A8725" t="s">
        <v>8729</v>
      </c>
      <c r="B8725" t="s">
        <v>4</v>
      </c>
      <c r="C8725" t="s">
        <v>5</v>
      </c>
    </row>
    <row r="8726">
      <c r="A8726" t="s">
        <v>8730</v>
      </c>
      <c r="B8726" t="s">
        <v>4</v>
      </c>
      <c r="C8726" t="s">
        <v>5</v>
      </c>
    </row>
    <row r="8727">
      <c r="A8727" t="s">
        <v>8731</v>
      </c>
      <c r="B8727" t="s">
        <v>4</v>
      </c>
      <c r="C8727" t="s">
        <v>5</v>
      </c>
    </row>
    <row r="8728">
      <c r="A8728" t="s">
        <v>8732</v>
      </c>
      <c r="B8728" t="s">
        <v>4</v>
      </c>
      <c r="C8728" t="s">
        <v>5</v>
      </c>
    </row>
    <row r="8729">
      <c r="A8729" t="s">
        <v>8733</v>
      </c>
      <c r="B8729" t="s">
        <v>4</v>
      </c>
      <c r="C8729" t="s">
        <v>5</v>
      </c>
    </row>
    <row r="8730">
      <c r="A8730" t="s">
        <v>8734</v>
      </c>
      <c r="B8730" t="s">
        <v>4</v>
      </c>
      <c r="C8730" t="s">
        <v>5</v>
      </c>
    </row>
    <row r="8731">
      <c r="A8731" t="s">
        <v>8735</v>
      </c>
      <c r="B8731" t="s">
        <v>4</v>
      </c>
      <c r="C8731" t="s">
        <v>5</v>
      </c>
    </row>
    <row r="8732">
      <c r="A8732" t="s">
        <v>8736</v>
      </c>
      <c r="B8732" t="s">
        <v>4</v>
      </c>
      <c r="C8732" t="s">
        <v>5</v>
      </c>
    </row>
    <row r="8733">
      <c r="A8733" t="s">
        <v>8737</v>
      </c>
      <c r="B8733" t="s">
        <v>4</v>
      </c>
      <c r="C8733" t="s">
        <v>5</v>
      </c>
    </row>
    <row r="8734">
      <c r="A8734" t="s">
        <v>8738</v>
      </c>
      <c r="B8734" t="s">
        <v>4</v>
      </c>
      <c r="C8734" t="s">
        <v>5</v>
      </c>
    </row>
    <row r="8735">
      <c r="A8735" t="s">
        <v>8739</v>
      </c>
      <c r="B8735" t="s">
        <v>4</v>
      </c>
      <c r="C8735" t="s">
        <v>5</v>
      </c>
    </row>
    <row r="8736">
      <c r="A8736" t="s">
        <v>8740</v>
      </c>
      <c r="B8736" t="s">
        <v>4</v>
      </c>
      <c r="C8736" t="s">
        <v>5</v>
      </c>
    </row>
    <row r="8737">
      <c r="A8737" t="s">
        <v>8741</v>
      </c>
      <c r="B8737" t="s">
        <v>4</v>
      </c>
      <c r="C8737" t="s">
        <v>5</v>
      </c>
    </row>
    <row r="8738">
      <c r="A8738" t="s">
        <v>8742</v>
      </c>
      <c r="B8738" t="s">
        <v>4</v>
      </c>
      <c r="C8738" t="s">
        <v>5</v>
      </c>
    </row>
    <row r="8739">
      <c r="A8739" t="s">
        <v>8743</v>
      </c>
      <c r="B8739" t="s">
        <v>4</v>
      </c>
      <c r="C8739" t="s">
        <v>5</v>
      </c>
    </row>
    <row r="8740">
      <c r="A8740" t="s">
        <v>8744</v>
      </c>
      <c r="B8740" t="s">
        <v>4</v>
      </c>
      <c r="C8740" t="s">
        <v>5</v>
      </c>
    </row>
    <row r="8741">
      <c r="A8741" t="s">
        <v>8745</v>
      </c>
      <c r="B8741" t="s">
        <v>4</v>
      </c>
      <c r="C8741" t="s">
        <v>5</v>
      </c>
    </row>
    <row r="8742">
      <c r="A8742" t="s">
        <v>8746</v>
      </c>
      <c r="B8742" t="s">
        <v>4</v>
      </c>
      <c r="C8742" t="s">
        <v>5</v>
      </c>
    </row>
    <row r="8743">
      <c r="A8743" t="s">
        <v>8747</v>
      </c>
      <c r="B8743" t="s">
        <v>4</v>
      </c>
      <c r="C8743" t="s">
        <v>5</v>
      </c>
    </row>
    <row r="8744">
      <c r="A8744" t="s">
        <v>8748</v>
      </c>
      <c r="B8744" t="s">
        <v>4</v>
      </c>
      <c r="C8744" t="s">
        <v>5</v>
      </c>
    </row>
    <row r="8745">
      <c r="A8745" t="s">
        <v>8749</v>
      </c>
      <c r="B8745" t="s">
        <v>4</v>
      </c>
      <c r="C8745" t="s">
        <v>5</v>
      </c>
    </row>
    <row r="8746">
      <c r="A8746" t="s">
        <v>8750</v>
      </c>
      <c r="B8746" t="s">
        <v>4</v>
      </c>
      <c r="C8746" t="s">
        <v>5</v>
      </c>
    </row>
    <row r="8747">
      <c r="A8747" t="s">
        <v>8751</v>
      </c>
      <c r="B8747" t="s">
        <v>4</v>
      </c>
      <c r="C8747" t="s">
        <v>5</v>
      </c>
    </row>
    <row r="8748">
      <c r="A8748" t="s">
        <v>8752</v>
      </c>
      <c r="B8748" t="s">
        <v>4</v>
      </c>
      <c r="C8748" t="s">
        <v>5</v>
      </c>
    </row>
    <row r="8749">
      <c r="A8749" t="s">
        <v>8753</v>
      </c>
      <c r="B8749" t="s">
        <v>4</v>
      </c>
      <c r="C8749" t="s">
        <v>5</v>
      </c>
    </row>
    <row r="8750">
      <c r="A8750" t="s">
        <v>8754</v>
      </c>
      <c r="B8750" t="s">
        <v>4</v>
      </c>
      <c r="C8750" t="s">
        <v>5</v>
      </c>
    </row>
    <row r="8751">
      <c r="A8751" t="s">
        <v>8755</v>
      </c>
      <c r="B8751" t="s">
        <v>4</v>
      </c>
      <c r="C8751" t="s">
        <v>5</v>
      </c>
    </row>
    <row r="8752">
      <c r="A8752" t="s">
        <v>8756</v>
      </c>
      <c r="B8752" t="s">
        <v>4</v>
      </c>
      <c r="C8752" t="s">
        <v>5</v>
      </c>
    </row>
    <row r="8753">
      <c r="A8753" t="s">
        <v>8757</v>
      </c>
      <c r="B8753" t="s">
        <v>4</v>
      </c>
      <c r="C8753" t="s">
        <v>5</v>
      </c>
    </row>
    <row r="8754">
      <c r="A8754" t="s">
        <v>8758</v>
      </c>
      <c r="B8754" t="s">
        <v>4</v>
      </c>
      <c r="C8754" t="s">
        <v>5</v>
      </c>
    </row>
    <row r="8755">
      <c r="A8755" t="s">
        <v>8759</v>
      </c>
      <c r="B8755" t="s">
        <v>4</v>
      </c>
      <c r="C8755" t="s">
        <v>5</v>
      </c>
    </row>
    <row r="8756">
      <c r="A8756" t="s">
        <v>8760</v>
      </c>
      <c r="B8756" t="s">
        <v>4</v>
      </c>
      <c r="C8756" t="s">
        <v>5</v>
      </c>
    </row>
    <row r="8757">
      <c r="A8757" t="s">
        <v>8761</v>
      </c>
      <c r="B8757" t="s">
        <v>4</v>
      </c>
      <c r="C8757" t="s">
        <v>5</v>
      </c>
    </row>
    <row r="8758">
      <c r="A8758" t="s">
        <v>8762</v>
      </c>
      <c r="B8758" t="s">
        <v>4</v>
      </c>
      <c r="C8758" t="s">
        <v>5</v>
      </c>
    </row>
    <row r="8759">
      <c r="A8759" t="s">
        <v>8763</v>
      </c>
      <c r="B8759" t="s">
        <v>4</v>
      </c>
      <c r="C8759" t="s">
        <v>5</v>
      </c>
    </row>
    <row r="8760">
      <c r="A8760" t="s">
        <v>8764</v>
      </c>
      <c r="B8760" t="s">
        <v>4</v>
      </c>
      <c r="C8760" t="s">
        <v>5</v>
      </c>
    </row>
    <row r="8761">
      <c r="A8761" t="s">
        <v>8765</v>
      </c>
      <c r="B8761" t="s">
        <v>4</v>
      </c>
      <c r="C8761" t="s">
        <v>5</v>
      </c>
    </row>
    <row r="8762">
      <c r="A8762" t="s">
        <v>8766</v>
      </c>
      <c r="B8762" t="s">
        <v>4</v>
      </c>
      <c r="C8762" t="s">
        <v>5</v>
      </c>
    </row>
    <row r="8763">
      <c r="A8763" t="s">
        <v>8767</v>
      </c>
      <c r="B8763" t="s">
        <v>4</v>
      </c>
      <c r="C8763" t="s">
        <v>5</v>
      </c>
    </row>
    <row r="8764">
      <c r="A8764" t="s">
        <v>8768</v>
      </c>
      <c r="B8764" t="s">
        <v>4</v>
      </c>
      <c r="C8764" t="s">
        <v>5</v>
      </c>
    </row>
    <row r="8765">
      <c r="A8765" t="s">
        <v>8769</v>
      </c>
      <c r="B8765" t="s">
        <v>4</v>
      </c>
      <c r="C8765" t="s">
        <v>5</v>
      </c>
    </row>
    <row r="8766">
      <c r="A8766" t="s">
        <v>8770</v>
      </c>
      <c r="B8766" t="s">
        <v>4</v>
      </c>
      <c r="C8766" t="s">
        <v>5</v>
      </c>
    </row>
    <row r="8767">
      <c r="A8767" t="s">
        <v>8771</v>
      </c>
      <c r="B8767" t="s">
        <v>4</v>
      </c>
      <c r="C8767" t="s">
        <v>5</v>
      </c>
    </row>
    <row r="8768">
      <c r="A8768" t="s">
        <v>8772</v>
      </c>
      <c r="B8768" t="s">
        <v>4</v>
      </c>
      <c r="C8768" t="s">
        <v>5</v>
      </c>
    </row>
    <row r="8769">
      <c r="A8769" t="s">
        <v>8773</v>
      </c>
      <c r="B8769" t="s">
        <v>4</v>
      </c>
      <c r="C8769" t="s">
        <v>5</v>
      </c>
    </row>
    <row r="8770">
      <c r="A8770" t="s">
        <v>8774</v>
      </c>
      <c r="B8770" t="s">
        <v>4</v>
      </c>
      <c r="C8770" t="s">
        <v>5</v>
      </c>
    </row>
    <row r="8771">
      <c r="A8771" t="s">
        <v>8775</v>
      </c>
      <c r="B8771" t="s">
        <v>4</v>
      </c>
      <c r="C8771" t="s">
        <v>5</v>
      </c>
    </row>
    <row r="8772">
      <c r="A8772" t="s">
        <v>8776</v>
      </c>
      <c r="B8772" t="s">
        <v>4</v>
      </c>
      <c r="C8772" t="s">
        <v>5</v>
      </c>
    </row>
    <row r="8773">
      <c r="A8773" t="s">
        <v>8777</v>
      </c>
      <c r="B8773" t="s">
        <v>4</v>
      </c>
      <c r="C8773" t="s">
        <v>5</v>
      </c>
    </row>
    <row r="8774">
      <c r="A8774" t="s">
        <v>8778</v>
      </c>
      <c r="B8774" t="s">
        <v>4</v>
      </c>
      <c r="C8774" t="s">
        <v>5</v>
      </c>
    </row>
    <row r="8775">
      <c r="A8775" t="s">
        <v>8779</v>
      </c>
      <c r="B8775" t="s">
        <v>4</v>
      </c>
      <c r="C8775" t="s">
        <v>5</v>
      </c>
    </row>
    <row r="8776">
      <c r="A8776" t="s">
        <v>8780</v>
      </c>
      <c r="B8776" t="s">
        <v>4</v>
      </c>
      <c r="C8776" t="s">
        <v>5</v>
      </c>
    </row>
    <row r="8777">
      <c r="A8777" t="s">
        <v>8781</v>
      </c>
      <c r="B8777" t="s">
        <v>4</v>
      </c>
      <c r="C8777" t="s">
        <v>5</v>
      </c>
    </row>
    <row r="8778">
      <c r="A8778" t="s">
        <v>8782</v>
      </c>
      <c r="B8778" t="s">
        <v>4</v>
      </c>
      <c r="C8778" t="s">
        <v>5</v>
      </c>
    </row>
    <row r="8779">
      <c r="A8779" t="s">
        <v>8783</v>
      </c>
      <c r="B8779" t="s">
        <v>4</v>
      </c>
      <c r="C8779" t="s">
        <v>5</v>
      </c>
    </row>
    <row r="8780">
      <c r="A8780" t="s">
        <v>8784</v>
      </c>
      <c r="B8780" t="s">
        <v>4</v>
      </c>
      <c r="C8780" t="s">
        <v>5</v>
      </c>
    </row>
    <row r="8781">
      <c r="A8781" t="s">
        <v>8785</v>
      </c>
      <c r="B8781" t="s">
        <v>4</v>
      </c>
      <c r="C8781" t="s">
        <v>5</v>
      </c>
    </row>
    <row r="8782">
      <c r="A8782" t="s">
        <v>8786</v>
      </c>
      <c r="B8782" t="s">
        <v>4</v>
      </c>
      <c r="C8782" t="s">
        <v>5</v>
      </c>
    </row>
    <row r="8783">
      <c r="A8783" t="s">
        <v>8787</v>
      </c>
      <c r="B8783" t="s">
        <v>4</v>
      </c>
      <c r="C8783" t="s">
        <v>5</v>
      </c>
    </row>
    <row r="8784">
      <c r="A8784" t="s">
        <v>8788</v>
      </c>
      <c r="B8784" t="s">
        <v>4</v>
      </c>
      <c r="C8784" t="s">
        <v>5</v>
      </c>
    </row>
    <row r="8785">
      <c r="A8785" t="s">
        <v>8789</v>
      </c>
      <c r="B8785" t="s">
        <v>4</v>
      </c>
      <c r="C8785" t="s">
        <v>5</v>
      </c>
    </row>
    <row r="8786">
      <c r="A8786" t="s">
        <v>8790</v>
      </c>
      <c r="B8786" t="s">
        <v>4</v>
      </c>
      <c r="C8786" t="s">
        <v>5</v>
      </c>
    </row>
    <row r="8787">
      <c r="A8787" t="s">
        <v>8791</v>
      </c>
      <c r="B8787" t="s">
        <v>4</v>
      </c>
      <c r="C8787" t="s">
        <v>5</v>
      </c>
    </row>
    <row r="8788">
      <c r="A8788" t="s">
        <v>8792</v>
      </c>
      <c r="B8788" t="s">
        <v>4</v>
      </c>
      <c r="C8788" t="s">
        <v>5</v>
      </c>
    </row>
    <row r="8789">
      <c r="A8789" t="s">
        <v>8793</v>
      </c>
      <c r="B8789" t="s">
        <v>4</v>
      </c>
      <c r="C8789" t="s">
        <v>5</v>
      </c>
    </row>
    <row r="8790">
      <c r="A8790" t="s">
        <v>8794</v>
      </c>
      <c r="B8790" t="s">
        <v>4</v>
      </c>
      <c r="C8790" t="s">
        <v>5</v>
      </c>
    </row>
    <row r="8791">
      <c r="A8791" t="s">
        <v>8795</v>
      </c>
      <c r="B8791" t="s">
        <v>4</v>
      </c>
      <c r="C8791" t="s">
        <v>5</v>
      </c>
    </row>
    <row r="8792">
      <c r="A8792" t="s">
        <v>8796</v>
      </c>
      <c r="B8792" t="s">
        <v>4</v>
      </c>
      <c r="C8792" t="s">
        <v>5</v>
      </c>
    </row>
    <row r="8793">
      <c r="A8793" t="s">
        <v>8797</v>
      </c>
      <c r="B8793" t="s">
        <v>4</v>
      </c>
      <c r="C8793" t="s">
        <v>5</v>
      </c>
    </row>
    <row r="8794">
      <c r="A8794" t="s">
        <v>8798</v>
      </c>
      <c r="B8794" t="s">
        <v>4</v>
      </c>
      <c r="C8794" t="s">
        <v>5</v>
      </c>
    </row>
    <row r="8795">
      <c r="A8795" t="s">
        <v>8799</v>
      </c>
      <c r="B8795" t="s">
        <v>4</v>
      </c>
      <c r="C8795" t="s">
        <v>5</v>
      </c>
    </row>
    <row r="8796">
      <c r="A8796" t="s">
        <v>8800</v>
      </c>
      <c r="B8796" t="s">
        <v>4</v>
      </c>
      <c r="C8796" t="s">
        <v>5</v>
      </c>
    </row>
    <row r="8797">
      <c r="A8797" t="s">
        <v>8801</v>
      </c>
      <c r="B8797" t="s">
        <v>4</v>
      </c>
      <c r="C8797" t="s">
        <v>5</v>
      </c>
    </row>
    <row r="8798">
      <c r="A8798" t="s">
        <v>8802</v>
      </c>
      <c r="B8798" t="s">
        <v>4</v>
      </c>
      <c r="C8798" t="s">
        <v>5</v>
      </c>
    </row>
    <row r="8799">
      <c r="A8799" t="s">
        <v>8803</v>
      </c>
      <c r="B8799" t="s">
        <v>4</v>
      </c>
      <c r="C8799" t="s">
        <v>5</v>
      </c>
    </row>
    <row r="8800">
      <c r="A8800" t="s">
        <v>8804</v>
      </c>
      <c r="B8800" t="s">
        <v>4</v>
      </c>
      <c r="C8800" t="s">
        <v>5</v>
      </c>
    </row>
    <row r="8801">
      <c r="A8801" t="s">
        <v>8805</v>
      </c>
      <c r="B8801" t="s">
        <v>4</v>
      </c>
      <c r="C8801" t="s">
        <v>5</v>
      </c>
    </row>
    <row r="8802">
      <c r="A8802" t="s">
        <v>8806</v>
      </c>
      <c r="B8802" t="s">
        <v>4</v>
      </c>
      <c r="C8802" t="s">
        <v>5</v>
      </c>
    </row>
    <row r="8803">
      <c r="A8803" t="s">
        <v>8807</v>
      </c>
      <c r="B8803" t="s">
        <v>4</v>
      </c>
      <c r="C8803" t="s">
        <v>5</v>
      </c>
    </row>
    <row r="8804">
      <c r="A8804" t="s">
        <v>8808</v>
      </c>
      <c r="B8804" t="s">
        <v>4</v>
      </c>
      <c r="C8804" t="s">
        <v>5</v>
      </c>
    </row>
    <row r="8805">
      <c r="A8805" t="s">
        <v>8809</v>
      </c>
      <c r="B8805" t="s">
        <v>4</v>
      </c>
      <c r="C8805" t="s">
        <v>5</v>
      </c>
    </row>
    <row r="8806">
      <c r="A8806" t="s">
        <v>8810</v>
      </c>
      <c r="B8806" t="s">
        <v>4</v>
      </c>
      <c r="C8806" t="s">
        <v>5</v>
      </c>
    </row>
    <row r="8807">
      <c r="A8807" t="s">
        <v>8811</v>
      </c>
      <c r="B8807" t="s">
        <v>4</v>
      </c>
      <c r="C8807" t="s">
        <v>5</v>
      </c>
    </row>
    <row r="8808">
      <c r="A8808" t="s">
        <v>8812</v>
      </c>
      <c r="B8808" t="s">
        <v>4</v>
      </c>
      <c r="C8808" t="s">
        <v>5</v>
      </c>
    </row>
    <row r="8809">
      <c r="A8809" t="s">
        <v>8813</v>
      </c>
      <c r="B8809" t="s">
        <v>4</v>
      </c>
      <c r="C8809" t="s">
        <v>5</v>
      </c>
    </row>
    <row r="8810">
      <c r="A8810" t="s">
        <v>8814</v>
      </c>
      <c r="B8810" t="s">
        <v>4</v>
      </c>
      <c r="C8810" t="s">
        <v>5</v>
      </c>
    </row>
    <row r="8811">
      <c r="A8811" t="s">
        <v>8815</v>
      </c>
      <c r="B8811" t="s">
        <v>4</v>
      </c>
      <c r="C8811" t="s">
        <v>5</v>
      </c>
    </row>
    <row r="8812">
      <c r="A8812" t="s">
        <v>8816</v>
      </c>
      <c r="B8812" t="s">
        <v>4</v>
      </c>
      <c r="C8812" t="s">
        <v>5</v>
      </c>
    </row>
    <row r="8813">
      <c r="A8813" t="s">
        <v>8817</v>
      </c>
      <c r="B8813" t="s">
        <v>4</v>
      </c>
      <c r="C8813" t="s">
        <v>5</v>
      </c>
    </row>
    <row r="8814">
      <c r="A8814" t="s">
        <v>8818</v>
      </c>
      <c r="B8814" t="s">
        <v>4</v>
      </c>
      <c r="C8814" t="s">
        <v>5</v>
      </c>
    </row>
    <row r="8815">
      <c r="A8815" t="s">
        <v>8819</v>
      </c>
      <c r="B8815" t="s">
        <v>4</v>
      </c>
      <c r="C8815" t="s">
        <v>5</v>
      </c>
    </row>
    <row r="8816">
      <c r="A8816" t="s">
        <v>8820</v>
      </c>
      <c r="B8816" t="s">
        <v>4</v>
      </c>
      <c r="C8816" t="s">
        <v>5</v>
      </c>
    </row>
    <row r="8817">
      <c r="A8817" t="s">
        <v>8821</v>
      </c>
      <c r="B8817" t="s">
        <v>4</v>
      </c>
      <c r="C8817" t="s">
        <v>5</v>
      </c>
    </row>
    <row r="8818">
      <c r="A8818" t="s">
        <v>8822</v>
      </c>
      <c r="B8818" t="s">
        <v>4</v>
      </c>
      <c r="C8818" t="s">
        <v>5</v>
      </c>
    </row>
    <row r="8819">
      <c r="A8819" t="s">
        <v>8823</v>
      </c>
      <c r="B8819" t="s">
        <v>4</v>
      </c>
      <c r="C8819" t="s">
        <v>5</v>
      </c>
    </row>
    <row r="8820">
      <c r="A8820" t="s">
        <v>8824</v>
      </c>
      <c r="B8820" t="s">
        <v>4</v>
      </c>
      <c r="C8820" t="s">
        <v>5</v>
      </c>
    </row>
    <row r="8821">
      <c r="A8821" t="s">
        <v>8825</v>
      </c>
      <c r="B8821" t="s">
        <v>4</v>
      </c>
      <c r="C8821" t="s">
        <v>5</v>
      </c>
    </row>
    <row r="8822">
      <c r="A8822" t="s">
        <v>8826</v>
      </c>
      <c r="B8822" t="s">
        <v>4</v>
      </c>
      <c r="C8822" t="s">
        <v>5</v>
      </c>
    </row>
    <row r="8823">
      <c r="A8823" t="s">
        <v>8827</v>
      </c>
      <c r="B8823" t="s">
        <v>4</v>
      </c>
      <c r="C8823" t="s">
        <v>5</v>
      </c>
    </row>
    <row r="8824">
      <c r="A8824" t="s">
        <v>8828</v>
      </c>
      <c r="B8824" t="s">
        <v>4</v>
      </c>
      <c r="C8824" t="s">
        <v>5</v>
      </c>
    </row>
    <row r="8825">
      <c r="A8825" t="s">
        <v>8829</v>
      </c>
      <c r="B8825" t="s">
        <v>4</v>
      </c>
      <c r="C8825" t="s">
        <v>5</v>
      </c>
    </row>
    <row r="8826">
      <c r="A8826" t="s">
        <v>8830</v>
      </c>
      <c r="B8826" t="s">
        <v>4</v>
      </c>
      <c r="C8826" t="s">
        <v>5</v>
      </c>
    </row>
    <row r="8827">
      <c r="A8827" t="s">
        <v>8831</v>
      </c>
      <c r="B8827" t="s">
        <v>4</v>
      </c>
      <c r="C8827" t="s">
        <v>5</v>
      </c>
    </row>
    <row r="8828">
      <c r="A8828" t="s">
        <v>8832</v>
      </c>
      <c r="B8828" t="s">
        <v>4</v>
      </c>
      <c r="C8828" t="s">
        <v>5</v>
      </c>
    </row>
    <row r="8829">
      <c r="A8829" t="s">
        <v>8833</v>
      </c>
      <c r="B8829" t="s">
        <v>4</v>
      </c>
      <c r="C8829" t="s">
        <v>5</v>
      </c>
    </row>
    <row r="8830">
      <c r="A8830" t="s">
        <v>8834</v>
      </c>
      <c r="B8830" t="s">
        <v>4</v>
      </c>
      <c r="C8830" t="s">
        <v>5</v>
      </c>
    </row>
    <row r="8831">
      <c r="A8831" t="s">
        <v>8835</v>
      </c>
      <c r="B8831" t="s">
        <v>4</v>
      </c>
      <c r="C8831" t="s">
        <v>5</v>
      </c>
    </row>
    <row r="8832">
      <c r="A8832" t="s">
        <v>8836</v>
      </c>
      <c r="B8832" t="s">
        <v>4</v>
      </c>
      <c r="C8832" t="s">
        <v>5</v>
      </c>
    </row>
    <row r="8833">
      <c r="A8833" t="s">
        <v>8837</v>
      </c>
      <c r="B8833" t="s">
        <v>4</v>
      </c>
      <c r="C8833" t="s">
        <v>5</v>
      </c>
    </row>
    <row r="8834">
      <c r="A8834" t="s">
        <v>8838</v>
      </c>
      <c r="B8834" t="s">
        <v>4</v>
      </c>
      <c r="C8834" t="s">
        <v>5</v>
      </c>
    </row>
    <row r="8835">
      <c r="A8835" t="s">
        <v>8839</v>
      </c>
      <c r="B8835" t="s">
        <v>4</v>
      </c>
      <c r="C8835" t="s">
        <v>5</v>
      </c>
    </row>
    <row r="8836">
      <c r="A8836" t="s">
        <v>8840</v>
      </c>
      <c r="B8836" t="s">
        <v>4</v>
      </c>
      <c r="C8836" t="s">
        <v>5</v>
      </c>
    </row>
    <row r="8837">
      <c r="A8837" t="s">
        <v>8841</v>
      </c>
      <c r="B8837" t="s">
        <v>4</v>
      </c>
      <c r="C8837" t="s">
        <v>5</v>
      </c>
    </row>
    <row r="8838">
      <c r="A8838" t="s">
        <v>8842</v>
      </c>
      <c r="B8838" t="s">
        <v>4</v>
      </c>
      <c r="C8838" t="s">
        <v>5</v>
      </c>
    </row>
    <row r="8839">
      <c r="A8839" t="s">
        <v>8843</v>
      </c>
      <c r="B8839" t="s">
        <v>4</v>
      </c>
      <c r="C8839" t="s">
        <v>5</v>
      </c>
    </row>
    <row r="8840">
      <c r="A8840" t="s">
        <v>8844</v>
      </c>
      <c r="B8840" t="s">
        <v>4</v>
      </c>
      <c r="C8840" t="s">
        <v>5</v>
      </c>
    </row>
    <row r="8841">
      <c r="A8841" t="s">
        <v>8845</v>
      </c>
      <c r="B8841" t="s">
        <v>4</v>
      </c>
      <c r="C8841" t="s">
        <v>5</v>
      </c>
    </row>
    <row r="8842">
      <c r="A8842" t="s">
        <v>8846</v>
      </c>
      <c r="B8842" t="s">
        <v>4</v>
      </c>
      <c r="C8842" t="s">
        <v>5</v>
      </c>
    </row>
    <row r="8843">
      <c r="A8843" t="s">
        <v>8847</v>
      </c>
      <c r="B8843" t="s">
        <v>4</v>
      </c>
      <c r="C8843" t="s">
        <v>5</v>
      </c>
    </row>
    <row r="8844">
      <c r="A8844" t="s">
        <v>8848</v>
      </c>
      <c r="B8844" t="s">
        <v>4</v>
      </c>
      <c r="C8844" t="s">
        <v>5</v>
      </c>
    </row>
    <row r="8845">
      <c r="A8845" t="s">
        <v>8849</v>
      </c>
      <c r="B8845" t="s">
        <v>4</v>
      </c>
      <c r="C8845" t="s">
        <v>5</v>
      </c>
    </row>
    <row r="8846">
      <c r="A8846" t="s">
        <v>8850</v>
      </c>
      <c r="B8846" t="s">
        <v>4</v>
      </c>
      <c r="C8846" t="s">
        <v>5</v>
      </c>
    </row>
    <row r="8847">
      <c r="A8847" t="s">
        <v>8851</v>
      </c>
      <c r="B8847" t="s">
        <v>4</v>
      </c>
      <c r="C8847" t="s">
        <v>5</v>
      </c>
    </row>
    <row r="8848">
      <c r="A8848" t="s">
        <v>8852</v>
      </c>
      <c r="B8848" t="s">
        <v>4</v>
      </c>
      <c r="C8848" t="s">
        <v>5</v>
      </c>
    </row>
    <row r="8849">
      <c r="A8849" t="s">
        <v>8853</v>
      </c>
      <c r="B8849" t="s">
        <v>4</v>
      </c>
      <c r="C8849" t="s">
        <v>5</v>
      </c>
    </row>
    <row r="8850">
      <c r="A8850" t="s">
        <v>8854</v>
      </c>
      <c r="B8850" t="s">
        <v>4</v>
      </c>
      <c r="C8850" t="s">
        <v>5</v>
      </c>
    </row>
    <row r="8851">
      <c r="A8851" t="s">
        <v>8855</v>
      </c>
      <c r="B8851" t="s">
        <v>4</v>
      </c>
      <c r="C8851" t="s">
        <v>5</v>
      </c>
    </row>
    <row r="8852">
      <c r="A8852" t="s">
        <v>8856</v>
      </c>
      <c r="B8852" t="s">
        <v>4</v>
      </c>
      <c r="C8852" t="s">
        <v>5</v>
      </c>
    </row>
    <row r="8853">
      <c r="A8853" t="s">
        <v>8857</v>
      </c>
      <c r="B8853" t="s">
        <v>4</v>
      </c>
      <c r="C8853" t="s">
        <v>5</v>
      </c>
    </row>
    <row r="8854">
      <c r="A8854" t="s">
        <v>8858</v>
      </c>
      <c r="B8854" t="s">
        <v>4</v>
      </c>
      <c r="C8854" t="s">
        <v>5</v>
      </c>
    </row>
    <row r="8855">
      <c r="A8855" t="s">
        <v>8859</v>
      </c>
      <c r="B8855" t="s">
        <v>4</v>
      </c>
      <c r="C8855" t="s">
        <v>5</v>
      </c>
    </row>
    <row r="8856">
      <c r="A8856" t="s">
        <v>8860</v>
      </c>
      <c r="B8856" t="s">
        <v>4</v>
      </c>
      <c r="C8856" t="s">
        <v>5</v>
      </c>
    </row>
    <row r="8857">
      <c r="A8857" t="s">
        <v>8861</v>
      </c>
      <c r="B8857" t="s">
        <v>4</v>
      </c>
      <c r="C8857" t="s">
        <v>5</v>
      </c>
    </row>
    <row r="8858">
      <c r="A8858" t="s">
        <v>8862</v>
      </c>
      <c r="B8858" t="s">
        <v>4</v>
      </c>
      <c r="C8858" t="s">
        <v>5</v>
      </c>
    </row>
    <row r="8859">
      <c r="A8859" t="s">
        <v>8863</v>
      </c>
      <c r="B8859" t="s">
        <v>4</v>
      </c>
      <c r="C8859" t="s">
        <v>5</v>
      </c>
    </row>
    <row r="8860">
      <c r="A8860" t="s">
        <v>8864</v>
      </c>
      <c r="B8860" t="s">
        <v>4</v>
      </c>
      <c r="C8860" t="s">
        <v>5</v>
      </c>
    </row>
    <row r="8861">
      <c r="A8861" t="s">
        <v>8865</v>
      </c>
      <c r="B8861" t="s">
        <v>4</v>
      </c>
      <c r="C8861" t="s">
        <v>5</v>
      </c>
    </row>
    <row r="8862">
      <c r="A8862" t="s">
        <v>8866</v>
      </c>
      <c r="B8862" t="s">
        <v>4</v>
      </c>
      <c r="C8862" t="s">
        <v>5</v>
      </c>
    </row>
    <row r="8863">
      <c r="A8863" t="s">
        <v>8867</v>
      </c>
      <c r="B8863" t="s">
        <v>4</v>
      </c>
      <c r="C8863" t="s">
        <v>5</v>
      </c>
    </row>
    <row r="8864">
      <c r="A8864" t="s">
        <v>8868</v>
      </c>
      <c r="B8864" t="s">
        <v>4</v>
      </c>
      <c r="C8864" t="s">
        <v>5</v>
      </c>
    </row>
    <row r="8865">
      <c r="A8865" t="s">
        <v>8869</v>
      </c>
      <c r="B8865" t="s">
        <v>4</v>
      </c>
      <c r="C8865" t="s">
        <v>5</v>
      </c>
    </row>
    <row r="8866">
      <c r="A8866" t="s">
        <v>8870</v>
      </c>
      <c r="B8866" t="s">
        <v>4</v>
      </c>
      <c r="C8866" t="s">
        <v>5</v>
      </c>
    </row>
    <row r="8867">
      <c r="A8867" t="s">
        <v>8871</v>
      </c>
      <c r="B8867" t="s">
        <v>4</v>
      </c>
      <c r="C8867" t="s">
        <v>5</v>
      </c>
    </row>
    <row r="8868">
      <c r="A8868" t="s">
        <v>8872</v>
      </c>
      <c r="B8868" t="s">
        <v>4</v>
      </c>
      <c r="C8868" t="s">
        <v>5</v>
      </c>
    </row>
    <row r="8869">
      <c r="A8869" t="s">
        <v>8873</v>
      </c>
      <c r="B8869" t="s">
        <v>4</v>
      </c>
      <c r="C8869" t="s">
        <v>5</v>
      </c>
    </row>
    <row r="8870">
      <c r="A8870" t="s">
        <v>8874</v>
      </c>
      <c r="B8870" t="s">
        <v>4</v>
      </c>
      <c r="C8870" t="s">
        <v>5</v>
      </c>
    </row>
    <row r="8871">
      <c r="A8871" t="s">
        <v>8875</v>
      </c>
      <c r="B8871" t="s">
        <v>4</v>
      </c>
      <c r="C8871" t="s">
        <v>5</v>
      </c>
    </row>
    <row r="8872">
      <c r="A8872" t="s">
        <v>8876</v>
      </c>
      <c r="B8872" t="s">
        <v>4</v>
      </c>
      <c r="C8872" t="s">
        <v>5</v>
      </c>
    </row>
    <row r="8873">
      <c r="A8873" t="s">
        <v>8877</v>
      </c>
      <c r="B8873" t="s">
        <v>4</v>
      </c>
      <c r="C8873" t="s">
        <v>5</v>
      </c>
    </row>
    <row r="8874">
      <c r="A8874" t="s">
        <v>8878</v>
      </c>
      <c r="B8874" t="s">
        <v>4</v>
      </c>
      <c r="C8874" t="s">
        <v>5</v>
      </c>
    </row>
    <row r="8875">
      <c r="A8875" t="s">
        <v>8879</v>
      </c>
      <c r="B8875" t="s">
        <v>4</v>
      </c>
      <c r="C8875" t="s">
        <v>5</v>
      </c>
    </row>
    <row r="8876">
      <c r="A8876" t="s">
        <v>8880</v>
      </c>
      <c r="B8876" t="s">
        <v>4</v>
      </c>
      <c r="C8876" t="s">
        <v>5</v>
      </c>
    </row>
    <row r="8877">
      <c r="A8877" t="s">
        <v>8881</v>
      </c>
      <c r="B8877" t="s">
        <v>4</v>
      </c>
      <c r="C8877" t="s">
        <v>5</v>
      </c>
    </row>
    <row r="8878">
      <c r="A8878" t="s">
        <v>8882</v>
      </c>
      <c r="B8878" t="s">
        <v>4</v>
      </c>
      <c r="C8878" t="s">
        <v>5</v>
      </c>
    </row>
    <row r="8879">
      <c r="A8879" t="s">
        <v>8883</v>
      </c>
      <c r="B8879" t="s">
        <v>4</v>
      </c>
      <c r="C8879" t="s">
        <v>5</v>
      </c>
    </row>
    <row r="8880">
      <c r="A8880" t="s">
        <v>8884</v>
      </c>
      <c r="B8880" t="s">
        <v>4</v>
      </c>
      <c r="C8880" t="s">
        <v>5</v>
      </c>
    </row>
    <row r="8881">
      <c r="A8881" t="s">
        <v>8885</v>
      </c>
      <c r="B8881" t="s">
        <v>4</v>
      </c>
      <c r="C8881" t="s">
        <v>5</v>
      </c>
    </row>
    <row r="8882">
      <c r="A8882" t="s">
        <v>8886</v>
      </c>
      <c r="B8882" t="s">
        <v>4</v>
      </c>
      <c r="C8882" t="s">
        <v>5</v>
      </c>
    </row>
    <row r="8883">
      <c r="A8883" t="s">
        <v>8887</v>
      </c>
      <c r="B8883" t="s">
        <v>4</v>
      </c>
      <c r="C8883" t="s">
        <v>5</v>
      </c>
    </row>
    <row r="8884">
      <c r="A8884" t="s">
        <v>8888</v>
      </c>
      <c r="B8884" t="s">
        <v>4</v>
      </c>
      <c r="C8884" t="s">
        <v>5</v>
      </c>
    </row>
    <row r="8885">
      <c r="A8885" t="s">
        <v>8889</v>
      </c>
      <c r="B8885" t="s">
        <v>4</v>
      </c>
      <c r="C8885" t="s">
        <v>5</v>
      </c>
    </row>
    <row r="8886">
      <c r="A8886" t="s">
        <v>8890</v>
      </c>
      <c r="B8886" t="s">
        <v>4</v>
      </c>
      <c r="C8886" t="s">
        <v>5</v>
      </c>
    </row>
    <row r="8887">
      <c r="A8887" t="s">
        <v>8891</v>
      </c>
      <c r="B8887" t="s">
        <v>4</v>
      </c>
      <c r="C8887" t="s">
        <v>5</v>
      </c>
    </row>
    <row r="8888">
      <c r="A8888" t="s">
        <v>8892</v>
      </c>
      <c r="B8888" t="s">
        <v>4</v>
      </c>
      <c r="C8888" t="s">
        <v>5</v>
      </c>
    </row>
    <row r="8889">
      <c r="A8889" t="s">
        <v>8893</v>
      </c>
      <c r="B8889" t="s">
        <v>4</v>
      </c>
      <c r="C8889" t="s">
        <v>5</v>
      </c>
    </row>
    <row r="8890">
      <c r="A8890" t="s">
        <v>8894</v>
      </c>
      <c r="B8890" t="s">
        <v>4</v>
      </c>
      <c r="C8890" t="s">
        <v>5</v>
      </c>
    </row>
    <row r="8891">
      <c r="A8891" t="s">
        <v>8895</v>
      </c>
      <c r="B8891" t="s">
        <v>4</v>
      </c>
      <c r="C8891" t="s">
        <v>5</v>
      </c>
    </row>
    <row r="8892">
      <c r="A8892" t="s">
        <v>8896</v>
      </c>
      <c r="B8892" t="s">
        <v>4</v>
      </c>
      <c r="C8892" t="s">
        <v>5</v>
      </c>
    </row>
    <row r="8893">
      <c r="A8893" t="s">
        <v>8897</v>
      </c>
      <c r="B8893" t="s">
        <v>4</v>
      </c>
      <c r="C8893" t="s">
        <v>5</v>
      </c>
    </row>
    <row r="8894">
      <c r="A8894" t="s">
        <v>8898</v>
      </c>
      <c r="B8894" t="s">
        <v>4</v>
      </c>
      <c r="C8894" t="s">
        <v>5</v>
      </c>
    </row>
    <row r="8895">
      <c r="A8895" t="s">
        <v>8899</v>
      </c>
      <c r="B8895" t="s">
        <v>4</v>
      </c>
      <c r="C8895" t="s">
        <v>5</v>
      </c>
    </row>
    <row r="8896">
      <c r="A8896" t="s">
        <v>8900</v>
      </c>
      <c r="B8896" t="s">
        <v>4</v>
      </c>
      <c r="C8896" t="s">
        <v>5</v>
      </c>
    </row>
    <row r="8897">
      <c r="A8897" t="s">
        <v>8901</v>
      </c>
      <c r="B8897" t="s">
        <v>4</v>
      </c>
      <c r="C8897" t="s">
        <v>5</v>
      </c>
    </row>
    <row r="8898">
      <c r="A8898" t="s">
        <v>8902</v>
      </c>
      <c r="B8898" t="s">
        <v>4</v>
      </c>
      <c r="C8898" t="s">
        <v>5</v>
      </c>
    </row>
    <row r="8899">
      <c r="A8899" t="s">
        <v>8903</v>
      </c>
      <c r="B8899" t="s">
        <v>4</v>
      </c>
      <c r="C8899" t="s">
        <v>5</v>
      </c>
    </row>
    <row r="8900">
      <c r="A8900" t="s">
        <v>8904</v>
      </c>
      <c r="B8900" t="s">
        <v>4</v>
      </c>
      <c r="C8900" t="s">
        <v>5</v>
      </c>
    </row>
    <row r="8901">
      <c r="A8901" t="s">
        <v>8905</v>
      </c>
      <c r="B8901" t="s">
        <v>4</v>
      </c>
      <c r="C8901" t="s">
        <v>5</v>
      </c>
    </row>
    <row r="8902">
      <c r="A8902" t="s">
        <v>8906</v>
      </c>
      <c r="B8902" t="s">
        <v>4</v>
      </c>
      <c r="C8902" t="s">
        <v>5</v>
      </c>
    </row>
    <row r="8903">
      <c r="A8903" t="s">
        <v>8907</v>
      </c>
      <c r="B8903" t="s">
        <v>4</v>
      </c>
      <c r="C8903" t="s">
        <v>5</v>
      </c>
    </row>
    <row r="8904">
      <c r="A8904" t="s">
        <v>8908</v>
      </c>
      <c r="B8904" t="s">
        <v>4</v>
      </c>
      <c r="C8904" t="s">
        <v>5</v>
      </c>
    </row>
    <row r="8905">
      <c r="A8905" t="s">
        <v>8909</v>
      </c>
      <c r="B8905" t="s">
        <v>4</v>
      </c>
      <c r="C8905" t="s">
        <v>5</v>
      </c>
    </row>
    <row r="8906">
      <c r="A8906" t="s">
        <v>8910</v>
      </c>
      <c r="B8906" t="s">
        <v>4</v>
      </c>
      <c r="C8906" t="s">
        <v>5</v>
      </c>
    </row>
    <row r="8907">
      <c r="A8907" t="s">
        <v>8911</v>
      </c>
      <c r="B8907" t="s">
        <v>4</v>
      </c>
      <c r="C8907" t="s">
        <v>5</v>
      </c>
    </row>
    <row r="8908">
      <c r="A8908" t="s">
        <v>8912</v>
      </c>
      <c r="B8908" t="s">
        <v>4</v>
      </c>
      <c r="C8908" t="s">
        <v>5</v>
      </c>
    </row>
    <row r="8909">
      <c r="A8909" t="s">
        <v>8913</v>
      </c>
      <c r="B8909" t="s">
        <v>4</v>
      </c>
      <c r="C8909" t="s">
        <v>5</v>
      </c>
    </row>
    <row r="8910">
      <c r="A8910" t="s">
        <v>8914</v>
      </c>
      <c r="B8910" t="s">
        <v>4</v>
      </c>
      <c r="C8910" t="s">
        <v>5</v>
      </c>
    </row>
    <row r="8911">
      <c r="A8911" t="s">
        <v>8915</v>
      </c>
      <c r="B8911" t="s">
        <v>4</v>
      </c>
      <c r="C8911" t="s">
        <v>5</v>
      </c>
    </row>
    <row r="8912">
      <c r="A8912" t="s">
        <v>8916</v>
      </c>
      <c r="B8912" t="s">
        <v>4</v>
      </c>
      <c r="C8912" t="s">
        <v>5</v>
      </c>
    </row>
    <row r="8913">
      <c r="A8913" t="s">
        <v>8917</v>
      </c>
      <c r="B8913" t="s">
        <v>4</v>
      </c>
      <c r="C8913" t="s">
        <v>5</v>
      </c>
    </row>
    <row r="8914">
      <c r="A8914" t="s">
        <v>8918</v>
      </c>
      <c r="B8914" t="s">
        <v>4</v>
      </c>
      <c r="C8914" t="s">
        <v>5</v>
      </c>
    </row>
    <row r="8915">
      <c r="A8915" t="s">
        <v>8919</v>
      </c>
      <c r="B8915" t="s">
        <v>4</v>
      </c>
      <c r="C8915" t="s">
        <v>5</v>
      </c>
    </row>
    <row r="8916">
      <c r="A8916" t="s">
        <v>8920</v>
      </c>
      <c r="B8916" t="s">
        <v>4</v>
      </c>
      <c r="C8916" t="s">
        <v>5</v>
      </c>
    </row>
    <row r="8917">
      <c r="A8917" t="s">
        <v>8921</v>
      </c>
      <c r="B8917" t="s">
        <v>4</v>
      </c>
      <c r="C8917" t="s">
        <v>5</v>
      </c>
    </row>
    <row r="8918">
      <c r="A8918" t="s">
        <v>8922</v>
      </c>
      <c r="B8918" t="s">
        <v>4</v>
      </c>
      <c r="C8918" t="s">
        <v>5</v>
      </c>
    </row>
    <row r="8919">
      <c r="A8919" t="s">
        <v>8923</v>
      </c>
      <c r="B8919" t="s">
        <v>4</v>
      </c>
      <c r="C8919" t="s">
        <v>5</v>
      </c>
    </row>
    <row r="8920">
      <c r="A8920" t="s">
        <v>8924</v>
      </c>
      <c r="B8920" t="s">
        <v>4</v>
      </c>
      <c r="C8920" t="s">
        <v>5</v>
      </c>
    </row>
    <row r="8921">
      <c r="A8921" t="s">
        <v>8925</v>
      </c>
      <c r="B8921" t="s">
        <v>4</v>
      </c>
      <c r="C8921" t="s">
        <v>5</v>
      </c>
    </row>
    <row r="8922">
      <c r="A8922" t="s">
        <v>8926</v>
      </c>
      <c r="B8922" t="s">
        <v>4</v>
      </c>
      <c r="C8922" t="s">
        <v>5</v>
      </c>
    </row>
    <row r="8923">
      <c r="A8923" t="s">
        <v>8927</v>
      </c>
      <c r="B8923" t="s">
        <v>4</v>
      </c>
      <c r="C8923" t="s">
        <v>5</v>
      </c>
    </row>
    <row r="8924">
      <c r="A8924" t="s">
        <v>8928</v>
      </c>
      <c r="B8924" t="s">
        <v>4</v>
      </c>
      <c r="C8924" t="s">
        <v>5</v>
      </c>
    </row>
    <row r="8925">
      <c r="A8925" t="s">
        <v>8929</v>
      </c>
      <c r="B8925" t="s">
        <v>4</v>
      </c>
      <c r="C8925" t="s">
        <v>5</v>
      </c>
    </row>
    <row r="8926">
      <c r="A8926" t="s">
        <v>8930</v>
      </c>
      <c r="B8926" t="s">
        <v>4</v>
      </c>
      <c r="C8926" t="s">
        <v>5</v>
      </c>
    </row>
    <row r="8927">
      <c r="A8927" t="s">
        <v>8931</v>
      </c>
      <c r="B8927" t="s">
        <v>4</v>
      </c>
      <c r="C8927" t="s">
        <v>5</v>
      </c>
    </row>
    <row r="8928">
      <c r="A8928" t="s">
        <v>8932</v>
      </c>
      <c r="B8928" t="s">
        <v>4</v>
      </c>
      <c r="C8928" t="s">
        <v>5</v>
      </c>
    </row>
    <row r="8929">
      <c r="A8929" t="s">
        <v>8933</v>
      </c>
      <c r="B8929" t="s">
        <v>4</v>
      </c>
      <c r="C8929" t="s">
        <v>5</v>
      </c>
    </row>
    <row r="8930">
      <c r="A8930" t="s">
        <v>8934</v>
      </c>
      <c r="B8930" t="s">
        <v>4</v>
      </c>
      <c r="C8930" t="s">
        <v>5</v>
      </c>
    </row>
    <row r="8931">
      <c r="A8931" t="s">
        <v>8935</v>
      </c>
      <c r="B8931" t="s">
        <v>4</v>
      </c>
      <c r="C8931" t="s">
        <v>5</v>
      </c>
    </row>
    <row r="8932">
      <c r="A8932" t="s">
        <v>8936</v>
      </c>
      <c r="B8932" t="s">
        <v>4</v>
      </c>
      <c r="C8932" t="s">
        <v>5</v>
      </c>
    </row>
    <row r="8933">
      <c r="A8933" t="s">
        <v>8937</v>
      </c>
      <c r="B8933" t="s">
        <v>4</v>
      </c>
      <c r="C8933" t="s">
        <v>5</v>
      </c>
    </row>
    <row r="8934">
      <c r="A8934" t="s">
        <v>8938</v>
      </c>
      <c r="B8934" t="s">
        <v>4</v>
      </c>
      <c r="C8934" t="s">
        <v>5</v>
      </c>
    </row>
    <row r="8935">
      <c r="A8935" t="s">
        <v>8939</v>
      </c>
      <c r="B8935" t="s">
        <v>4</v>
      </c>
      <c r="C8935" t="s">
        <v>5</v>
      </c>
    </row>
    <row r="8936">
      <c r="A8936" t="s">
        <v>8940</v>
      </c>
      <c r="B8936" t="s">
        <v>4</v>
      </c>
      <c r="C8936" t="s">
        <v>5</v>
      </c>
    </row>
    <row r="8937">
      <c r="A8937" t="s">
        <v>8941</v>
      </c>
      <c r="B8937" t="s">
        <v>4</v>
      </c>
      <c r="C8937" t="s">
        <v>5</v>
      </c>
    </row>
    <row r="8938">
      <c r="A8938" t="s">
        <v>8942</v>
      </c>
      <c r="B8938" t="s">
        <v>4</v>
      </c>
      <c r="C8938" t="s">
        <v>5</v>
      </c>
    </row>
    <row r="8939">
      <c r="A8939" t="s">
        <v>8943</v>
      </c>
      <c r="B8939" t="s">
        <v>4</v>
      </c>
      <c r="C8939" t="s">
        <v>5</v>
      </c>
    </row>
    <row r="8940">
      <c r="A8940" t="s">
        <v>8944</v>
      </c>
      <c r="B8940" t="s">
        <v>4</v>
      </c>
      <c r="C8940" t="s">
        <v>5</v>
      </c>
    </row>
    <row r="8941">
      <c r="A8941" t="s">
        <v>8945</v>
      </c>
      <c r="B8941" t="s">
        <v>4</v>
      </c>
      <c r="C8941" t="s">
        <v>5</v>
      </c>
    </row>
    <row r="8942">
      <c r="A8942" t="s">
        <v>8946</v>
      </c>
      <c r="B8942" t="s">
        <v>4</v>
      </c>
      <c r="C8942" t="s">
        <v>5</v>
      </c>
    </row>
    <row r="8943">
      <c r="A8943" t="s">
        <v>8947</v>
      </c>
      <c r="B8943" t="s">
        <v>4</v>
      </c>
      <c r="C8943" t="s">
        <v>5</v>
      </c>
    </row>
    <row r="8944">
      <c r="A8944" t="s">
        <v>8948</v>
      </c>
      <c r="B8944" t="s">
        <v>4</v>
      </c>
      <c r="C8944" t="s">
        <v>5</v>
      </c>
    </row>
    <row r="8945">
      <c r="A8945" t="s">
        <v>8949</v>
      </c>
      <c r="B8945" t="s">
        <v>4</v>
      </c>
      <c r="C8945" t="s">
        <v>5</v>
      </c>
    </row>
    <row r="8946">
      <c r="A8946" t="s">
        <v>8950</v>
      </c>
      <c r="B8946" t="s">
        <v>4</v>
      </c>
      <c r="C8946" t="s">
        <v>5</v>
      </c>
    </row>
    <row r="8947">
      <c r="A8947" t="s">
        <v>8951</v>
      </c>
      <c r="B8947" t="s">
        <v>4</v>
      </c>
      <c r="C8947" t="s">
        <v>5</v>
      </c>
    </row>
    <row r="8948">
      <c r="A8948" t="s">
        <v>8952</v>
      </c>
      <c r="B8948" t="s">
        <v>4</v>
      </c>
      <c r="C8948" t="s">
        <v>5</v>
      </c>
    </row>
    <row r="8949">
      <c r="A8949" t="s">
        <v>8953</v>
      </c>
      <c r="B8949" t="s">
        <v>4</v>
      </c>
      <c r="C8949" t="s">
        <v>5</v>
      </c>
    </row>
    <row r="8950">
      <c r="A8950" t="s">
        <v>8954</v>
      </c>
      <c r="B8950" t="s">
        <v>4</v>
      </c>
      <c r="C8950" t="s">
        <v>5</v>
      </c>
    </row>
    <row r="8951">
      <c r="A8951" t="s">
        <v>8955</v>
      </c>
      <c r="B8951" t="s">
        <v>4</v>
      </c>
      <c r="C8951" t="s">
        <v>5</v>
      </c>
    </row>
    <row r="8952">
      <c r="A8952" t="s">
        <v>8956</v>
      </c>
      <c r="B8952" t="s">
        <v>4</v>
      </c>
      <c r="C8952" t="s">
        <v>5</v>
      </c>
    </row>
    <row r="8953">
      <c r="A8953" t="s">
        <v>8957</v>
      </c>
      <c r="B8953" t="s">
        <v>4</v>
      </c>
      <c r="C8953" t="s">
        <v>5</v>
      </c>
    </row>
    <row r="8954">
      <c r="A8954" t="s">
        <v>8958</v>
      </c>
      <c r="B8954" t="s">
        <v>4</v>
      </c>
      <c r="C8954" t="s">
        <v>5</v>
      </c>
    </row>
    <row r="8955">
      <c r="A8955" t="s">
        <v>8959</v>
      </c>
      <c r="B8955" t="s">
        <v>4</v>
      </c>
      <c r="C8955" t="s">
        <v>5</v>
      </c>
    </row>
    <row r="8956">
      <c r="A8956" t="s">
        <v>8960</v>
      </c>
      <c r="B8956" t="s">
        <v>4</v>
      </c>
      <c r="C8956" t="s">
        <v>5</v>
      </c>
    </row>
    <row r="8957">
      <c r="A8957" t="s">
        <v>8961</v>
      </c>
      <c r="B8957" t="s">
        <v>4</v>
      </c>
      <c r="C8957" t="s">
        <v>5</v>
      </c>
    </row>
    <row r="8958">
      <c r="A8958" t="s">
        <v>8962</v>
      </c>
      <c r="B8958" t="s">
        <v>4</v>
      </c>
      <c r="C8958" t="s">
        <v>5</v>
      </c>
    </row>
    <row r="8959">
      <c r="A8959" t="s">
        <v>8963</v>
      </c>
      <c r="B8959" t="s">
        <v>4</v>
      </c>
      <c r="C8959" t="s">
        <v>5</v>
      </c>
    </row>
    <row r="8960">
      <c r="A8960" t="s">
        <v>8964</v>
      </c>
      <c r="B8960" t="s">
        <v>4</v>
      </c>
      <c r="C8960" t="s">
        <v>5</v>
      </c>
    </row>
    <row r="8961">
      <c r="A8961" t="s">
        <v>8965</v>
      </c>
      <c r="B8961" t="s">
        <v>4</v>
      </c>
      <c r="C8961" t="s">
        <v>5</v>
      </c>
    </row>
    <row r="8962">
      <c r="A8962" t="s">
        <v>8966</v>
      </c>
      <c r="B8962" t="s">
        <v>4</v>
      </c>
      <c r="C8962" t="s">
        <v>5</v>
      </c>
    </row>
    <row r="8963">
      <c r="A8963" t="s">
        <v>8967</v>
      </c>
      <c r="B8963" t="s">
        <v>4</v>
      </c>
      <c r="C8963" t="s">
        <v>5</v>
      </c>
    </row>
    <row r="8964">
      <c r="A8964" t="s">
        <v>8968</v>
      </c>
      <c r="B8964" t="s">
        <v>4</v>
      </c>
      <c r="C8964" t="s">
        <v>5</v>
      </c>
    </row>
    <row r="8965">
      <c r="A8965" t="s">
        <v>8969</v>
      </c>
      <c r="B8965" t="s">
        <v>4</v>
      </c>
      <c r="C8965" t="s">
        <v>5</v>
      </c>
    </row>
    <row r="8966">
      <c r="A8966" t="s">
        <v>8970</v>
      </c>
      <c r="B8966" t="s">
        <v>4</v>
      </c>
      <c r="C8966" t="s">
        <v>5</v>
      </c>
    </row>
    <row r="8967">
      <c r="A8967" t="s">
        <v>8971</v>
      </c>
      <c r="B8967" t="s">
        <v>4</v>
      </c>
      <c r="C8967" t="s">
        <v>5</v>
      </c>
    </row>
    <row r="8968">
      <c r="A8968" t="s">
        <v>8972</v>
      </c>
      <c r="B8968" t="s">
        <v>4</v>
      </c>
      <c r="C8968" t="s">
        <v>5</v>
      </c>
    </row>
    <row r="8969">
      <c r="A8969" t="s">
        <v>8973</v>
      </c>
      <c r="B8969" t="s">
        <v>4</v>
      </c>
      <c r="C8969" t="s">
        <v>5</v>
      </c>
    </row>
    <row r="8970">
      <c r="A8970" t="s">
        <v>8974</v>
      </c>
      <c r="B8970" t="s">
        <v>4</v>
      </c>
      <c r="C8970" t="s">
        <v>5</v>
      </c>
    </row>
    <row r="8971">
      <c r="A8971" t="s">
        <v>8975</v>
      </c>
      <c r="B8971" t="s">
        <v>4</v>
      </c>
      <c r="C8971" t="s">
        <v>5</v>
      </c>
    </row>
    <row r="8972">
      <c r="A8972" t="s">
        <v>8976</v>
      </c>
      <c r="B8972" t="s">
        <v>4</v>
      </c>
      <c r="C8972" t="s">
        <v>5</v>
      </c>
    </row>
    <row r="8973">
      <c r="A8973" t="s">
        <v>8977</v>
      </c>
      <c r="B8973" t="s">
        <v>4</v>
      </c>
      <c r="C8973" t="s">
        <v>5</v>
      </c>
    </row>
    <row r="8974">
      <c r="A8974" t="s">
        <v>8978</v>
      </c>
      <c r="B8974" t="s">
        <v>4</v>
      </c>
      <c r="C8974" t="s">
        <v>5</v>
      </c>
    </row>
    <row r="8975">
      <c r="A8975" t="s">
        <v>8979</v>
      </c>
      <c r="B8975" t="s">
        <v>4</v>
      </c>
      <c r="C8975" t="s">
        <v>5</v>
      </c>
    </row>
    <row r="8976">
      <c r="A8976" t="s">
        <v>8980</v>
      </c>
      <c r="B8976" t="s">
        <v>4</v>
      </c>
      <c r="C8976" t="s">
        <v>5</v>
      </c>
    </row>
    <row r="8977">
      <c r="A8977" t="s">
        <v>8981</v>
      </c>
      <c r="B8977" t="s">
        <v>4</v>
      </c>
      <c r="C8977" t="s">
        <v>5</v>
      </c>
    </row>
    <row r="8978">
      <c r="A8978" t="s">
        <v>8982</v>
      </c>
      <c r="B8978" t="s">
        <v>4</v>
      </c>
      <c r="C8978" t="s">
        <v>5</v>
      </c>
    </row>
    <row r="8979">
      <c r="A8979" t="s">
        <v>8983</v>
      </c>
      <c r="B8979" t="s">
        <v>4</v>
      </c>
      <c r="C8979" t="s">
        <v>5</v>
      </c>
    </row>
    <row r="8980">
      <c r="A8980" t="s">
        <v>8984</v>
      </c>
      <c r="B8980" t="s">
        <v>4</v>
      </c>
      <c r="C8980" t="s">
        <v>5</v>
      </c>
    </row>
    <row r="8981">
      <c r="A8981" t="s">
        <v>8985</v>
      </c>
      <c r="B8981" t="s">
        <v>4</v>
      </c>
      <c r="C8981" t="s">
        <v>5</v>
      </c>
    </row>
    <row r="8982">
      <c r="A8982" t="s">
        <v>8986</v>
      </c>
      <c r="B8982" t="s">
        <v>4</v>
      </c>
      <c r="C8982" t="s">
        <v>5</v>
      </c>
    </row>
    <row r="8983">
      <c r="A8983" t="s">
        <v>8987</v>
      </c>
      <c r="B8983" t="s">
        <v>4</v>
      </c>
      <c r="C8983" t="s">
        <v>5</v>
      </c>
    </row>
    <row r="8984">
      <c r="A8984" t="s">
        <v>8988</v>
      </c>
      <c r="B8984" t="s">
        <v>4</v>
      </c>
      <c r="C8984" t="s">
        <v>5</v>
      </c>
    </row>
    <row r="8985">
      <c r="A8985" t="s">
        <v>8989</v>
      </c>
      <c r="B8985" t="s">
        <v>4</v>
      </c>
      <c r="C8985" t="s">
        <v>5</v>
      </c>
    </row>
    <row r="8986">
      <c r="A8986" t="s">
        <v>8990</v>
      </c>
      <c r="B8986" t="s">
        <v>4</v>
      </c>
      <c r="C8986" t="s">
        <v>5</v>
      </c>
    </row>
    <row r="8987">
      <c r="A8987" t="s">
        <v>8991</v>
      </c>
      <c r="B8987" t="s">
        <v>4</v>
      </c>
      <c r="C8987" t="s">
        <v>5</v>
      </c>
    </row>
    <row r="8988">
      <c r="A8988" t="s">
        <v>8992</v>
      </c>
      <c r="B8988" t="s">
        <v>4</v>
      </c>
      <c r="C8988" t="s">
        <v>5</v>
      </c>
    </row>
    <row r="8989">
      <c r="A8989" t="s">
        <v>8993</v>
      </c>
      <c r="B8989" t="s">
        <v>4</v>
      </c>
      <c r="C8989" t="s">
        <v>5</v>
      </c>
    </row>
    <row r="8990">
      <c r="A8990" t="s">
        <v>8994</v>
      </c>
      <c r="B8990" t="s">
        <v>4</v>
      </c>
      <c r="C8990" t="s">
        <v>5</v>
      </c>
    </row>
    <row r="8991">
      <c r="A8991" t="s">
        <v>8995</v>
      </c>
      <c r="B8991" t="s">
        <v>4</v>
      </c>
      <c r="C8991" t="s">
        <v>5</v>
      </c>
    </row>
    <row r="8992">
      <c r="A8992" t="s">
        <v>8996</v>
      </c>
      <c r="B8992" t="s">
        <v>4</v>
      </c>
      <c r="C8992" t="s">
        <v>5</v>
      </c>
    </row>
    <row r="8993">
      <c r="A8993" t="s">
        <v>8997</v>
      </c>
      <c r="B8993" t="s">
        <v>4</v>
      </c>
      <c r="C8993" t="s">
        <v>5</v>
      </c>
    </row>
    <row r="8994">
      <c r="A8994" t="s">
        <v>8998</v>
      </c>
      <c r="B8994" t="s">
        <v>4</v>
      </c>
      <c r="C8994" t="s">
        <v>5</v>
      </c>
    </row>
    <row r="8995">
      <c r="A8995" t="s">
        <v>8999</v>
      </c>
      <c r="B8995" t="s">
        <v>4</v>
      </c>
      <c r="C8995" t="s">
        <v>5</v>
      </c>
    </row>
    <row r="8996">
      <c r="A8996" t="s">
        <v>9000</v>
      </c>
      <c r="B8996" t="s">
        <v>4</v>
      </c>
      <c r="C8996" t="s">
        <v>5</v>
      </c>
    </row>
    <row r="8997">
      <c r="A8997" t="s">
        <v>9001</v>
      </c>
      <c r="B8997" t="s">
        <v>4</v>
      </c>
      <c r="C8997" t="s">
        <v>5</v>
      </c>
    </row>
    <row r="8998">
      <c r="A8998" t="s">
        <v>9002</v>
      </c>
      <c r="B8998" t="s">
        <v>4</v>
      </c>
      <c r="C8998" t="s">
        <v>5</v>
      </c>
    </row>
    <row r="8999">
      <c r="A8999" t="s">
        <v>9003</v>
      </c>
      <c r="B8999" t="s">
        <v>4</v>
      </c>
      <c r="C8999" t="s">
        <v>5</v>
      </c>
    </row>
    <row r="9000">
      <c r="A9000" t="s">
        <v>9004</v>
      </c>
      <c r="B9000" t="s">
        <v>4</v>
      </c>
      <c r="C9000" t="s">
        <v>5</v>
      </c>
    </row>
    <row r="9001">
      <c r="A9001" t="s">
        <v>9005</v>
      </c>
      <c r="B9001" t="s">
        <v>4</v>
      </c>
      <c r="C9001" t="s">
        <v>5</v>
      </c>
    </row>
    <row r="9002">
      <c r="A9002" t="s">
        <v>9006</v>
      </c>
      <c r="B9002" t="s">
        <v>4</v>
      </c>
      <c r="C9002" t="s">
        <v>5</v>
      </c>
    </row>
    <row r="9003">
      <c r="A9003" t="s">
        <v>9007</v>
      </c>
      <c r="B9003" t="s">
        <v>4</v>
      </c>
      <c r="C9003" t="s">
        <v>5</v>
      </c>
    </row>
    <row r="9004">
      <c r="A9004" t="s">
        <v>9008</v>
      </c>
      <c r="B9004" t="s">
        <v>4</v>
      </c>
      <c r="C9004" t="s">
        <v>5</v>
      </c>
    </row>
    <row r="9005">
      <c r="A9005" t="s">
        <v>9009</v>
      </c>
      <c r="B9005" t="s">
        <v>4</v>
      </c>
      <c r="C9005" t="s">
        <v>5</v>
      </c>
    </row>
    <row r="9006">
      <c r="A9006" t="s">
        <v>9010</v>
      </c>
      <c r="B9006" t="s">
        <v>4</v>
      </c>
      <c r="C9006" t="s">
        <v>5</v>
      </c>
    </row>
    <row r="9007">
      <c r="A9007" t="s">
        <v>9011</v>
      </c>
      <c r="B9007" t="s">
        <v>4</v>
      </c>
      <c r="C9007" t="s">
        <v>5</v>
      </c>
    </row>
    <row r="9008">
      <c r="A9008" t="s">
        <v>9012</v>
      </c>
      <c r="B9008" t="s">
        <v>4</v>
      </c>
      <c r="C9008" t="s">
        <v>5</v>
      </c>
    </row>
    <row r="9009">
      <c r="A9009" t="s">
        <v>9013</v>
      </c>
      <c r="B9009" t="s">
        <v>4</v>
      </c>
      <c r="C9009" t="s">
        <v>5</v>
      </c>
    </row>
    <row r="9010">
      <c r="A9010" t="s">
        <v>9014</v>
      </c>
      <c r="B9010" t="s">
        <v>4</v>
      </c>
      <c r="C9010" t="s">
        <v>5</v>
      </c>
    </row>
    <row r="9011">
      <c r="A9011" t="s">
        <v>9015</v>
      </c>
      <c r="B9011" t="s">
        <v>4</v>
      </c>
      <c r="C9011" t="s">
        <v>5</v>
      </c>
    </row>
    <row r="9012">
      <c r="A9012" t="s">
        <v>9016</v>
      </c>
      <c r="B9012" t="s">
        <v>4</v>
      </c>
      <c r="C9012" t="s">
        <v>5</v>
      </c>
    </row>
    <row r="9013">
      <c r="A9013" t="s">
        <v>9017</v>
      </c>
      <c r="B9013" t="s">
        <v>4</v>
      </c>
      <c r="C9013" t="s">
        <v>5</v>
      </c>
    </row>
    <row r="9014">
      <c r="A9014" t="s">
        <v>9018</v>
      </c>
      <c r="B9014" t="s">
        <v>4</v>
      </c>
      <c r="C9014" t="s">
        <v>5</v>
      </c>
    </row>
    <row r="9015">
      <c r="A9015" t="s">
        <v>9019</v>
      </c>
      <c r="B9015" t="s">
        <v>4</v>
      </c>
      <c r="C9015" t="s">
        <v>5</v>
      </c>
    </row>
    <row r="9016">
      <c r="A9016" t="s">
        <v>9020</v>
      </c>
      <c r="B9016" t="s">
        <v>4</v>
      </c>
      <c r="C9016" t="s">
        <v>5</v>
      </c>
    </row>
    <row r="9017">
      <c r="A9017" t="s">
        <v>9021</v>
      </c>
      <c r="B9017" t="s">
        <v>4</v>
      </c>
      <c r="C9017" t="s">
        <v>5</v>
      </c>
    </row>
    <row r="9018">
      <c r="A9018" t="s">
        <v>9022</v>
      </c>
      <c r="B9018" t="s">
        <v>4</v>
      </c>
      <c r="C9018" t="s">
        <v>5</v>
      </c>
    </row>
    <row r="9019">
      <c r="A9019" t="s">
        <v>9023</v>
      </c>
      <c r="B9019" t="s">
        <v>4</v>
      </c>
      <c r="C9019" t="s">
        <v>5</v>
      </c>
    </row>
    <row r="9020">
      <c r="A9020" t="s">
        <v>9024</v>
      </c>
      <c r="B9020" t="s">
        <v>4</v>
      </c>
      <c r="C9020" t="s">
        <v>5</v>
      </c>
    </row>
    <row r="9021">
      <c r="A9021" t="s">
        <v>9025</v>
      </c>
      <c r="B9021" t="s">
        <v>4</v>
      </c>
      <c r="C9021" t="s">
        <v>5</v>
      </c>
    </row>
    <row r="9022">
      <c r="A9022" t="s">
        <v>9026</v>
      </c>
      <c r="B9022" t="s">
        <v>4</v>
      </c>
      <c r="C9022" t="s">
        <v>5</v>
      </c>
    </row>
    <row r="9023">
      <c r="A9023" t="s">
        <v>9027</v>
      </c>
      <c r="B9023" t="s">
        <v>4</v>
      </c>
      <c r="C9023" t="s">
        <v>5</v>
      </c>
    </row>
    <row r="9024">
      <c r="A9024" t="s">
        <v>9028</v>
      </c>
      <c r="B9024" t="s">
        <v>4</v>
      </c>
      <c r="C9024" t="s">
        <v>5</v>
      </c>
    </row>
    <row r="9025">
      <c r="A9025" t="s">
        <v>9029</v>
      </c>
      <c r="B9025" t="s">
        <v>4</v>
      </c>
      <c r="C9025" t="s">
        <v>5</v>
      </c>
    </row>
    <row r="9026">
      <c r="A9026" t="s">
        <v>9030</v>
      </c>
      <c r="B9026" t="s">
        <v>4</v>
      </c>
      <c r="C9026" t="s">
        <v>5</v>
      </c>
    </row>
    <row r="9027">
      <c r="A9027" t="s">
        <v>9031</v>
      </c>
      <c r="B9027" t="s">
        <v>4</v>
      </c>
      <c r="C9027" t="s">
        <v>5</v>
      </c>
    </row>
    <row r="9028">
      <c r="A9028" t="s">
        <v>9032</v>
      </c>
      <c r="B9028" t="s">
        <v>4</v>
      </c>
      <c r="C9028" t="s">
        <v>5</v>
      </c>
    </row>
    <row r="9029">
      <c r="A9029" t="s">
        <v>9033</v>
      </c>
      <c r="B9029" t="s">
        <v>4</v>
      </c>
      <c r="C9029" t="s">
        <v>5</v>
      </c>
    </row>
    <row r="9030">
      <c r="A9030" t="s">
        <v>9034</v>
      </c>
      <c r="B9030" t="s">
        <v>4</v>
      </c>
      <c r="C9030" t="s">
        <v>5</v>
      </c>
    </row>
    <row r="9031">
      <c r="A9031" t="s">
        <v>9035</v>
      </c>
      <c r="B9031" t="s">
        <v>4</v>
      </c>
      <c r="C9031" t="s">
        <v>5</v>
      </c>
    </row>
    <row r="9032">
      <c r="A9032" t="s">
        <v>9036</v>
      </c>
      <c r="B9032" t="s">
        <v>4</v>
      </c>
      <c r="C9032" t="s">
        <v>5</v>
      </c>
    </row>
    <row r="9033">
      <c r="A9033" t="s">
        <v>9037</v>
      </c>
      <c r="B9033" t="s">
        <v>4</v>
      </c>
      <c r="C9033" t="s">
        <v>5</v>
      </c>
    </row>
    <row r="9034">
      <c r="A9034" t="s">
        <v>9038</v>
      </c>
      <c r="B9034" t="s">
        <v>4</v>
      </c>
      <c r="C9034" t="s">
        <v>5</v>
      </c>
    </row>
    <row r="9035">
      <c r="A9035" t="s">
        <v>9039</v>
      </c>
      <c r="B9035" t="s">
        <v>4</v>
      </c>
      <c r="C9035" t="s">
        <v>5</v>
      </c>
    </row>
    <row r="9036">
      <c r="A9036" t="s">
        <v>9040</v>
      </c>
      <c r="B9036" t="s">
        <v>4</v>
      </c>
      <c r="C9036" t="s">
        <v>5</v>
      </c>
    </row>
    <row r="9037">
      <c r="A9037" t="s">
        <v>9041</v>
      </c>
      <c r="B9037" t="s">
        <v>4</v>
      </c>
      <c r="C9037" t="s">
        <v>5</v>
      </c>
    </row>
    <row r="9038">
      <c r="A9038" t="s">
        <v>9042</v>
      </c>
      <c r="B9038" t="s">
        <v>4</v>
      </c>
      <c r="C9038" t="s">
        <v>5</v>
      </c>
    </row>
    <row r="9039">
      <c r="A9039" t="s">
        <v>9043</v>
      </c>
      <c r="B9039" t="s">
        <v>4</v>
      </c>
      <c r="C9039" t="s">
        <v>5</v>
      </c>
    </row>
    <row r="9040">
      <c r="A9040" t="s">
        <v>9044</v>
      </c>
      <c r="B9040" t="s">
        <v>4</v>
      </c>
      <c r="C9040" t="s">
        <v>5</v>
      </c>
    </row>
    <row r="9041">
      <c r="A9041" t="s">
        <v>9045</v>
      </c>
      <c r="B9041" t="s">
        <v>4</v>
      </c>
      <c r="C9041" t="s">
        <v>5</v>
      </c>
    </row>
    <row r="9042">
      <c r="A9042" t="s">
        <v>9046</v>
      </c>
      <c r="B9042" t="s">
        <v>4</v>
      </c>
      <c r="C9042" t="s">
        <v>5</v>
      </c>
    </row>
    <row r="9043">
      <c r="A9043" t="s">
        <v>9047</v>
      </c>
      <c r="B9043" t="s">
        <v>4</v>
      </c>
      <c r="C9043" t="s">
        <v>5</v>
      </c>
    </row>
    <row r="9044">
      <c r="A9044" t="s">
        <v>9048</v>
      </c>
      <c r="B9044" t="s">
        <v>4</v>
      </c>
      <c r="C9044" t="s">
        <v>5</v>
      </c>
    </row>
    <row r="9045">
      <c r="A9045" t="s">
        <v>9049</v>
      </c>
      <c r="B9045" t="s">
        <v>4</v>
      </c>
      <c r="C9045" t="s">
        <v>5</v>
      </c>
    </row>
    <row r="9046">
      <c r="A9046" t="s">
        <v>9050</v>
      </c>
      <c r="B9046" t="s">
        <v>4</v>
      </c>
      <c r="C9046" t="s">
        <v>5</v>
      </c>
    </row>
    <row r="9047">
      <c r="A9047" t="s">
        <v>9051</v>
      </c>
      <c r="B9047" t="s">
        <v>4</v>
      </c>
      <c r="C9047" t="s">
        <v>5</v>
      </c>
    </row>
    <row r="9048">
      <c r="A9048" t="s">
        <v>9052</v>
      </c>
      <c r="B9048" t="s">
        <v>4</v>
      </c>
      <c r="C9048" t="s">
        <v>5</v>
      </c>
    </row>
    <row r="9049">
      <c r="A9049" t="s">
        <v>9053</v>
      </c>
      <c r="B9049" t="s">
        <v>4</v>
      </c>
      <c r="C9049" t="s">
        <v>5</v>
      </c>
    </row>
    <row r="9050">
      <c r="A9050" t="s">
        <v>9054</v>
      </c>
      <c r="B9050" t="s">
        <v>4</v>
      </c>
      <c r="C9050" t="s">
        <v>5</v>
      </c>
    </row>
    <row r="9051">
      <c r="A9051" t="s">
        <v>9055</v>
      </c>
      <c r="B9051" t="s">
        <v>4</v>
      </c>
      <c r="C9051" t="s">
        <v>5</v>
      </c>
    </row>
    <row r="9052">
      <c r="A9052" t="s">
        <v>9056</v>
      </c>
      <c r="B9052" t="s">
        <v>4</v>
      </c>
      <c r="C9052" t="s">
        <v>5</v>
      </c>
    </row>
    <row r="9053">
      <c r="A9053" t="s">
        <v>9057</v>
      </c>
      <c r="B9053" t="s">
        <v>4</v>
      </c>
      <c r="C9053" t="s">
        <v>5</v>
      </c>
    </row>
    <row r="9054">
      <c r="A9054" t="s">
        <v>9058</v>
      </c>
      <c r="B9054" t="s">
        <v>4</v>
      </c>
      <c r="C9054" t="s">
        <v>5</v>
      </c>
    </row>
    <row r="9055">
      <c r="A9055" t="s">
        <v>9059</v>
      </c>
      <c r="B9055" t="s">
        <v>4</v>
      </c>
      <c r="C9055" t="s">
        <v>5</v>
      </c>
    </row>
    <row r="9056">
      <c r="A9056" t="s">
        <v>9060</v>
      </c>
      <c r="B9056" t="s">
        <v>4</v>
      </c>
      <c r="C9056" t="s">
        <v>5</v>
      </c>
    </row>
    <row r="9057">
      <c r="A9057" t="s">
        <v>9061</v>
      </c>
      <c r="B9057" t="s">
        <v>4</v>
      </c>
      <c r="C9057" t="s">
        <v>5</v>
      </c>
    </row>
    <row r="9058">
      <c r="A9058" t="s">
        <v>9062</v>
      </c>
      <c r="B9058" t="s">
        <v>4</v>
      </c>
      <c r="C9058" t="s">
        <v>5</v>
      </c>
    </row>
    <row r="9059">
      <c r="A9059" t="s">
        <v>9063</v>
      </c>
      <c r="B9059" t="s">
        <v>4</v>
      </c>
      <c r="C9059" t="s">
        <v>5</v>
      </c>
    </row>
    <row r="9060">
      <c r="A9060" t="s">
        <v>9064</v>
      </c>
      <c r="B9060" t="s">
        <v>4</v>
      </c>
      <c r="C9060" t="s">
        <v>5</v>
      </c>
    </row>
    <row r="9061">
      <c r="A9061" t="s">
        <v>9065</v>
      </c>
      <c r="B9061" t="s">
        <v>4</v>
      </c>
      <c r="C9061" t="s">
        <v>5</v>
      </c>
    </row>
    <row r="9062">
      <c r="A9062" t="s">
        <v>9066</v>
      </c>
      <c r="B9062" t="s">
        <v>4</v>
      </c>
      <c r="C9062" t="s">
        <v>5</v>
      </c>
    </row>
    <row r="9063">
      <c r="A9063" t="s">
        <v>9067</v>
      </c>
      <c r="B9063" t="s">
        <v>4</v>
      </c>
      <c r="C9063" t="s">
        <v>5</v>
      </c>
    </row>
    <row r="9064">
      <c r="A9064" t="s">
        <v>9068</v>
      </c>
      <c r="B9064" t="s">
        <v>4</v>
      </c>
      <c r="C9064" t="s">
        <v>5</v>
      </c>
    </row>
    <row r="9065">
      <c r="A9065" t="s">
        <v>9069</v>
      </c>
      <c r="B9065" t="s">
        <v>4</v>
      </c>
      <c r="C9065" t="s">
        <v>5</v>
      </c>
    </row>
    <row r="9066">
      <c r="A9066" t="s">
        <v>9070</v>
      </c>
      <c r="B9066" t="s">
        <v>4</v>
      </c>
      <c r="C9066" t="s">
        <v>5</v>
      </c>
    </row>
    <row r="9067">
      <c r="A9067" t="s">
        <v>9071</v>
      </c>
      <c r="B9067" t="s">
        <v>4</v>
      </c>
      <c r="C9067" t="s">
        <v>5</v>
      </c>
    </row>
    <row r="9068">
      <c r="A9068" t="s">
        <v>9072</v>
      </c>
      <c r="B9068" t="s">
        <v>4</v>
      </c>
      <c r="C9068" t="s">
        <v>5</v>
      </c>
    </row>
    <row r="9069">
      <c r="A9069" t="s">
        <v>9073</v>
      </c>
      <c r="B9069" t="s">
        <v>4</v>
      </c>
      <c r="C9069" t="s">
        <v>5</v>
      </c>
    </row>
    <row r="9070">
      <c r="A9070" t="s">
        <v>9074</v>
      </c>
      <c r="B9070" t="s">
        <v>4</v>
      </c>
      <c r="C9070" t="s">
        <v>5</v>
      </c>
    </row>
    <row r="9071">
      <c r="A9071" t="s">
        <v>9075</v>
      </c>
      <c r="B9071" t="s">
        <v>4</v>
      </c>
      <c r="C9071" t="s">
        <v>5</v>
      </c>
    </row>
    <row r="9072">
      <c r="A9072" t="s">
        <v>9076</v>
      </c>
      <c r="B9072" t="s">
        <v>4</v>
      </c>
      <c r="C9072" t="s">
        <v>5</v>
      </c>
    </row>
    <row r="9073">
      <c r="A9073" t="s">
        <v>9077</v>
      </c>
      <c r="B9073" t="s">
        <v>4</v>
      </c>
      <c r="C9073" t="s">
        <v>5</v>
      </c>
    </row>
    <row r="9074">
      <c r="A9074" t="s">
        <v>9078</v>
      </c>
      <c r="B9074" t="s">
        <v>4</v>
      </c>
      <c r="C9074" t="s">
        <v>5</v>
      </c>
    </row>
    <row r="9075">
      <c r="A9075" t="s">
        <v>9079</v>
      </c>
      <c r="B9075" t="s">
        <v>4</v>
      </c>
      <c r="C9075" t="s">
        <v>5</v>
      </c>
    </row>
    <row r="9076">
      <c r="A9076" t="s">
        <v>9080</v>
      </c>
      <c r="B9076" t="s">
        <v>4</v>
      </c>
      <c r="C9076" t="s">
        <v>5</v>
      </c>
    </row>
    <row r="9077">
      <c r="A9077" t="s">
        <v>9081</v>
      </c>
      <c r="B9077" t="s">
        <v>4</v>
      </c>
      <c r="C9077" t="s">
        <v>5</v>
      </c>
    </row>
    <row r="9078">
      <c r="A9078" t="s">
        <v>9082</v>
      </c>
      <c r="B9078" t="s">
        <v>4</v>
      </c>
      <c r="C9078" t="s">
        <v>5</v>
      </c>
    </row>
    <row r="9079">
      <c r="A9079" t="s">
        <v>9083</v>
      </c>
      <c r="B9079" t="s">
        <v>4</v>
      </c>
      <c r="C9079" t="s">
        <v>5</v>
      </c>
    </row>
    <row r="9080">
      <c r="A9080" t="s">
        <v>9084</v>
      </c>
      <c r="B9080" t="s">
        <v>4</v>
      </c>
      <c r="C9080" t="s">
        <v>5</v>
      </c>
    </row>
    <row r="9081">
      <c r="A9081" t="s">
        <v>9085</v>
      </c>
      <c r="B9081" t="s">
        <v>4</v>
      </c>
      <c r="C9081" t="s">
        <v>5</v>
      </c>
    </row>
    <row r="9082">
      <c r="A9082" t="s">
        <v>9086</v>
      </c>
      <c r="B9082" t="s">
        <v>4</v>
      </c>
      <c r="C9082" t="s">
        <v>5</v>
      </c>
    </row>
    <row r="9083">
      <c r="A9083" t="s">
        <v>9087</v>
      </c>
      <c r="B9083" t="s">
        <v>4</v>
      </c>
      <c r="C9083" t="s">
        <v>5</v>
      </c>
    </row>
    <row r="9084">
      <c r="A9084" t="s">
        <v>9088</v>
      </c>
      <c r="B9084" t="s">
        <v>4</v>
      </c>
      <c r="C9084" t="s">
        <v>5</v>
      </c>
    </row>
    <row r="9085">
      <c r="A9085" t="s">
        <v>9089</v>
      </c>
      <c r="B9085" t="s">
        <v>4</v>
      </c>
      <c r="C9085" t="s">
        <v>5</v>
      </c>
    </row>
    <row r="9086">
      <c r="A9086" t="s">
        <v>9090</v>
      </c>
      <c r="B9086" t="s">
        <v>4</v>
      </c>
      <c r="C9086" t="s">
        <v>5</v>
      </c>
    </row>
    <row r="9087">
      <c r="A9087" t="s">
        <v>9091</v>
      </c>
      <c r="B9087" t="s">
        <v>4</v>
      </c>
      <c r="C9087" t="s">
        <v>5</v>
      </c>
    </row>
    <row r="9088">
      <c r="A9088" t="s">
        <v>9092</v>
      </c>
      <c r="B9088" t="s">
        <v>4</v>
      </c>
      <c r="C9088" t="s">
        <v>5</v>
      </c>
    </row>
    <row r="9089">
      <c r="A9089" t="s">
        <v>9093</v>
      </c>
      <c r="B9089" t="s">
        <v>4</v>
      </c>
      <c r="C9089" t="s">
        <v>5</v>
      </c>
    </row>
    <row r="9090">
      <c r="A9090" t="s">
        <v>9094</v>
      </c>
      <c r="B9090" t="s">
        <v>4</v>
      </c>
      <c r="C9090" t="s">
        <v>5</v>
      </c>
    </row>
    <row r="9091">
      <c r="A9091" t="s">
        <v>9095</v>
      </c>
      <c r="B9091" t="s">
        <v>4</v>
      </c>
      <c r="C9091" t="s">
        <v>5</v>
      </c>
    </row>
    <row r="9092">
      <c r="A9092" t="s">
        <v>9096</v>
      </c>
      <c r="B9092" t="s">
        <v>4</v>
      </c>
      <c r="C9092" t="s">
        <v>5</v>
      </c>
    </row>
    <row r="9093">
      <c r="A9093" t="s">
        <v>9097</v>
      </c>
      <c r="B9093" t="s">
        <v>4</v>
      </c>
      <c r="C9093" t="s">
        <v>5</v>
      </c>
    </row>
    <row r="9094">
      <c r="A9094" t="s">
        <v>9098</v>
      </c>
      <c r="B9094" t="s">
        <v>4</v>
      </c>
      <c r="C9094" t="s">
        <v>5</v>
      </c>
    </row>
    <row r="9095">
      <c r="A9095" t="s">
        <v>9099</v>
      </c>
      <c r="B9095" t="s">
        <v>4</v>
      </c>
      <c r="C9095" t="s">
        <v>5</v>
      </c>
    </row>
    <row r="9096">
      <c r="A9096" t="s">
        <v>9100</v>
      </c>
      <c r="B9096" t="s">
        <v>4</v>
      </c>
      <c r="C9096" t="s">
        <v>5</v>
      </c>
    </row>
    <row r="9097">
      <c r="A9097" t="s">
        <v>9101</v>
      </c>
      <c r="B9097" t="s">
        <v>4</v>
      </c>
      <c r="C9097" t="s">
        <v>5</v>
      </c>
    </row>
    <row r="9098">
      <c r="A9098" t="s">
        <v>9102</v>
      </c>
      <c r="B9098" t="s">
        <v>4</v>
      </c>
      <c r="C9098" t="s">
        <v>5</v>
      </c>
    </row>
    <row r="9099">
      <c r="A9099" t="s">
        <v>9103</v>
      </c>
      <c r="B9099" t="s">
        <v>4</v>
      </c>
      <c r="C9099" t="s">
        <v>5</v>
      </c>
    </row>
    <row r="9100">
      <c r="A9100" t="s">
        <v>9104</v>
      </c>
      <c r="B9100" t="s">
        <v>4</v>
      </c>
      <c r="C9100" t="s">
        <v>5</v>
      </c>
    </row>
    <row r="9101">
      <c r="A9101" t="s">
        <v>9105</v>
      </c>
      <c r="B9101" t="s">
        <v>4</v>
      </c>
      <c r="C9101" t="s">
        <v>5</v>
      </c>
    </row>
    <row r="9102">
      <c r="A9102" t="s">
        <v>9106</v>
      </c>
      <c r="B9102" t="s">
        <v>4</v>
      </c>
      <c r="C9102" t="s">
        <v>5</v>
      </c>
    </row>
    <row r="9103">
      <c r="A9103" t="s">
        <v>9107</v>
      </c>
      <c r="B9103" t="s">
        <v>4</v>
      </c>
      <c r="C9103" t="s">
        <v>5</v>
      </c>
    </row>
    <row r="9104">
      <c r="A9104" t="s">
        <v>9108</v>
      </c>
      <c r="B9104" t="s">
        <v>4</v>
      </c>
      <c r="C9104" t="s">
        <v>5</v>
      </c>
    </row>
    <row r="9105">
      <c r="A9105" t="s">
        <v>9109</v>
      </c>
      <c r="B9105" t="s">
        <v>4</v>
      </c>
      <c r="C9105" t="s">
        <v>5</v>
      </c>
    </row>
    <row r="9106">
      <c r="A9106" t="s">
        <v>9110</v>
      </c>
      <c r="B9106" t="s">
        <v>4</v>
      </c>
      <c r="C9106" t="s">
        <v>5</v>
      </c>
    </row>
    <row r="9107">
      <c r="A9107" t="s">
        <v>9111</v>
      </c>
      <c r="B9107" t="s">
        <v>4</v>
      </c>
      <c r="C9107" t="s">
        <v>5</v>
      </c>
    </row>
    <row r="9108">
      <c r="A9108" t="s">
        <v>9112</v>
      </c>
      <c r="B9108" t="s">
        <v>4</v>
      </c>
      <c r="C9108" t="s">
        <v>5</v>
      </c>
    </row>
    <row r="9109">
      <c r="A9109" t="s">
        <v>9113</v>
      </c>
      <c r="B9109" t="s">
        <v>4</v>
      </c>
      <c r="C9109" t="s">
        <v>5</v>
      </c>
    </row>
    <row r="9110">
      <c r="A9110" t="s">
        <v>9114</v>
      </c>
      <c r="B9110" t="s">
        <v>4</v>
      </c>
      <c r="C9110" t="s">
        <v>5</v>
      </c>
    </row>
    <row r="9111">
      <c r="A9111" t="s">
        <v>9115</v>
      </c>
      <c r="B9111" t="s">
        <v>4</v>
      </c>
      <c r="C9111" t="s">
        <v>5</v>
      </c>
    </row>
    <row r="9112">
      <c r="A9112" t="s">
        <v>9116</v>
      </c>
      <c r="B9112" t="s">
        <v>4</v>
      </c>
      <c r="C9112" t="s">
        <v>5</v>
      </c>
    </row>
    <row r="9113">
      <c r="A9113" t="s">
        <v>9117</v>
      </c>
      <c r="B9113" t="s">
        <v>4</v>
      </c>
      <c r="C9113" t="s">
        <v>5</v>
      </c>
    </row>
    <row r="9114">
      <c r="A9114" t="s">
        <v>9118</v>
      </c>
      <c r="B9114" t="s">
        <v>4</v>
      </c>
      <c r="C9114" t="s">
        <v>5</v>
      </c>
    </row>
    <row r="9115">
      <c r="A9115" t="s">
        <v>9119</v>
      </c>
      <c r="B9115" t="s">
        <v>4</v>
      </c>
      <c r="C9115" t="s">
        <v>5</v>
      </c>
    </row>
    <row r="9116">
      <c r="A9116" t="s">
        <v>9120</v>
      </c>
      <c r="B9116" t="s">
        <v>4</v>
      </c>
      <c r="C9116" t="s">
        <v>5</v>
      </c>
    </row>
    <row r="9117">
      <c r="A9117" t="s">
        <v>9121</v>
      </c>
      <c r="B9117" t="s">
        <v>4</v>
      </c>
      <c r="C9117" t="s">
        <v>5</v>
      </c>
    </row>
    <row r="9118">
      <c r="A9118" t="s">
        <v>9122</v>
      </c>
      <c r="B9118" t="s">
        <v>4</v>
      </c>
      <c r="C9118" t="s">
        <v>5</v>
      </c>
    </row>
    <row r="9119">
      <c r="A9119" t="s">
        <v>9123</v>
      </c>
      <c r="B9119" t="s">
        <v>4</v>
      </c>
      <c r="C9119" t="s">
        <v>5</v>
      </c>
    </row>
    <row r="9120">
      <c r="A9120" t="s">
        <v>9124</v>
      </c>
      <c r="B9120" t="s">
        <v>4</v>
      </c>
      <c r="C9120" t="s">
        <v>5</v>
      </c>
    </row>
    <row r="9121">
      <c r="A9121" t="s">
        <v>9125</v>
      </c>
      <c r="B9121" t="s">
        <v>4</v>
      </c>
      <c r="C9121" t="s">
        <v>5</v>
      </c>
    </row>
    <row r="9122">
      <c r="A9122" t="s">
        <v>9126</v>
      </c>
      <c r="B9122" t="s">
        <v>4</v>
      </c>
      <c r="C9122" t="s">
        <v>5</v>
      </c>
    </row>
    <row r="9123">
      <c r="A9123" t="s">
        <v>9127</v>
      </c>
      <c r="B9123" t="s">
        <v>4</v>
      </c>
      <c r="C9123" t="s">
        <v>5</v>
      </c>
    </row>
    <row r="9124">
      <c r="A9124" t="s">
        <v>9128</v>
      </c>
      <c r="B9124" t="s">
        <v>4</v>
      </c>
      <c r="C9124" t="s">
        <v>5</v>
      </c>
    </row>
    <row r="9125">
      <c r="A9125" t="s">
        <v>9129</v>
      </c>
      <c r="B9125" t="s">
        <v>4</v>
      </c>
      <c r="C9125" t="s">
        <v>5</v>
      </c>
    </row>
    <row r="9126">
      <c r="A9126" t="s">
        <v>9130</v>
      </c>
      <c r="B9126" t="s">
        <v>4</v>
      </c>
      <c r="C9126" t="s">
        <v>5</v>
      </c>
    </row>
    <row r="9127">
      <c r="A9127" t="s">
        <v>9131</v>
      </c>
      <c r="B9127" t="s">
        <v>4</v>
      </c>
      <c r="C9127" t="s">
        <v>5</v>
      </c>
    </row>
    <row r="9128">
      <c r="A9128" t="s">
        <v>9132</v>
      </c>
      <c r="B9128" t="s">
        <v>4</v>
      </c>
      <c r="C9128" t="s">
        <v>5</v>
      </c>
    </row>
    <row r="9129">
      <c r="A9129" t="s">
        <v>9133</v>
      </c>
      <c r="B9129" t="s">
        <v>4</v>
      </c>
      <c r="C9129" t="s">
        <v>5</v>
      </c>
    </row>
    <row r="9130">
      <c r="A9130" t="s">
        <v>9134</v>
      </c>
      <c r="B9130" t="s">
        <v>4</v>
      </c>
      <c r="C9130" t="s">
        <v>5</v>
      </c>
    </row>
    <row r="9131">
      <c r="A9131" t="s">
        <v>9135</v>
      </c>
      <c r="B9131" t="s">
        <v>4</v>
      </c>
      <c r="C9131" t="s">
        <v>5</v>
      </c>
    </row>
    <row r="9132">
      <c r="A9132" t="s">
        <v>9136</v>
      </c>
      <c r="B9132" t="s">
        <v>4</v>
      </c>
      <c r="C9132" t="s">
        <v>5</v>
      </c>
    </row>
    <row r="9133">
      <c r="A9133" t="s">
        <v>9137</v>
      </c>
      <c r="B9133" t="s">
        <v>4</v>
      </c>
      <c r="C9133" t="s">
        <v>5</v>
      </c>
    </row>
    <row r="9134">
      <c r="A9134" t="s">
        <v>9138</v>
      </c>
      <c r="B9134" t="s">
        <v>4</v>
      </c>
      <c r="C9134" t="s">
        <v>5</v>
      </c>
    </row>
    <row r="9135">
      <c r="A9135" t="s">
        <v>9139</v>
      </c>
      <c r="B9135" t="s">
        <v>4</v>
      </c>
      <c r="C9135" t="s">
        <v>5</v>
      </c>
    </row>
    <row r="9136">
      <c r="A9136" t="s">
        <v>9140</v>
      </c>
      <c r="B9136" t="s">
        <v>4</v>
      </c>
      <c r="C9136" t="s">
        <v>5</v>
      </c>
    </row>
    <row r="9137">
      <c r="A9137" t="s">
        <v>9141</v>
      </c>
      <c r="B9137" t="s">
        <v>4</v>
      </c>
      <c r="C9137" t="s">
        <v>5</v>
      </c>
    </row>
    <row r="9138">
      <c r="A9138" t="s">
        <v>9142</v>
      </c>
      <c r="B9138" t="s">
        <v>4</v>
      </c>
      <c r="C9138" t="s">
        <v>5</v>
      </c>
    </row>
    <row r="9139">
      <c r="A9139" t="s">
        <v>9143</v>
      </c>
      <c r="B9139" t="s">
        <v>4</v>
      </c>
      <c r="C9139" t="s">
        <v>5</v>
      </c>
    </row>
    <row r="9140">
      <c r="A9140" t="s">
        <v>9144</v>
      </c>
      <c r="B9140" t="s">
        <v>4</v>
      </c>
      <c r="C9140" t="s">
        <v>5</v>
      </c>
    </row>
    <row r="9141">
      <c r="A9141" t="s">
        <v>9145</v>
      </c>
      <c r="B9141" t="s">
        <v>4</v>
      </c>
      <c r="C9141" t="s">
        <v>5</v>
      </c>
    </row>
    <row r="9142">
      <c r="A9142" t="s">
        <v>9146</v>
      </c>
      <c r="B9142" t="s">
        <v>4</v>
      </c>
      <c r="C9142" t="s">
        <v>5</v>
      </c>
    </row>
    <row r="9143">
      <c r="A9143" t="s">
        <v>9147</v>
      </c>
      <c r="B9143" t="s">
        <v>4</v>
      </c>
      <c r="C9143" t="s">
        <v>5</v>
      </c>
    </row>
    <row r="9144">
      <c r="A9144" t="s">
        <v>9148</v>
      </c>
      <c r="B9144" t="s">
        <v>4</v>
      </c>
      <c r="C9144" t="s">
        <v>5</v>
      </c>
    </row>
    <row r="9145">
      <c r="A9145" t="s">
        <v>9149</v>
      </c>
      <c r="B9145" t="s">
        <v>4</v>
      </c>
      <c r="C9145" t="s">
        <v>5</v>
      </c>
    </row>
    <row r="9146">
      <c r="A9146" t="s">
        <v>9150</v>
      </c>
      <c r="B9146" t="s">
        <v>4</v>
      </c>
      <c r="C9146" t="s">
        <v>5</v>
      </c>
    </row>
    <row r="9147">
      <c r="A9147" t="s">
        <v>9151</v>
      </c>
      <c r="B9147" t="s">
        <v>4</v>
      </c>
      <c r="C9147" t="s">
        <v>5</v>
      </c>
    </row>
    <row r="9148">
      <c r="A9148" t="s">
        <v>9152</v>
      </c>
      <c r="B9148" t="s">
        <v>4</v>
      </c>
      <c r="C9148" t="s">
        <v>5</v>
      </c>
    </row>
    <row r="9149">
      <c r="A9149" t="s">
        <v>9153</v>
      </c>
      <c r="B9149" t="s">
        <v>4</v>
      </c>
      <c r="C9149" t="s">
        <v>5</v>
      </c>
    </row>
    <row r="9150">
      <c r="A9150" t="s">
        <v>9154</v>
      </c>
      <c r="B9150" t="s">
        <v>4</v>
      </c>
      <c r="C9150" t="s">
        <v>5</v>
      </c>
    </row>
    <row r="9151">
      <c r="A9151" t="s">
        <v>9155</v>
      </c>
      <c r="B9151" t="s">
        <v>4</v>
      </c>
      <c r="C9151" t="s">
        <v>5</v>
      </c>
    </row>
    <row r="9152">
      <c r="A9152" t="s">
        <v>9156</v>
      </c>
      <c r="B9152" t="s">
        <v>4</v>
      </c>
      <c r="C9152" t="s">
        <v>5</v>
      </c>
    </row>
    <row r="9153">
      <c r="A9153" t="s">
        <v>9157</v>
      </c>
      <c r="B9153" t="s">
        <v>4</v>
      </c>
      <c r="C9153" t="s">
        <v>5</v>
      </c>
    </row>
    <row r="9154">
      <c r="A9154" t="s">
        <v>9158</v>
      </c>
      <c r="B9154" t="s">
        <v>4</v>
      </c>
      <c r="C9154" t="s">
        <v>5</v>
      </c>
    </row>
    <row r="9155">
      <c r="A9155" t="s">
        <v>9159</v>
      </c>
      <c r="B9155" t="s">
        <v>4</v>
      </c>
      <c r="C9155" t="s">
        <v>5</v>
      </c>
    </row>
    <row r="9156">
      <c r="A9156" t="s">
        <v>9160</v>
      </c>
      <c r="B9156" t="s">
        <v>4</v>
      </c>
      <c r="C9156" t="s">
        <v>5</v>
      </c>
    </row>
    <row r="9157">
      <c r="A9157" t="s">
        <v>9161</v>
      </c>
      <c r="B9157" t="s">
        <v>4</v>
      </c>
      <c r="C9157" t="s">
        <v>5</v>
      </c>
    </row>
    <row r="9158">
      <c r="A9158" t="s">
        <v>9162</v>
      </c>
      <c r="B9158" t="s">
        <v>4</v>
      </c>
      <c r="C9158" t="s">
        <v>5</v>
      </c>
    </row>
    <row r="9159">
      <c r="A9159" t="s">
        <v>9163</v>
      </c>
      <c r="B9159" t="s">
        <v>4</v>
      </c>
      <c r="C9159" t="s">
        <v>5</v>
      </c>
    </row>
    <row r="9160">
      <c r="A9160" t="s">
        <v>9164</v>
      </c>
      <c r="B9160" t="s">
        <v>4</v>
      </c>
      <c r="C9160" t="s">
        <v>5</v>
      </c>
    </row>
    <row r="9161">
      <c r="A9161" t="s">
        <v>9165</v>
      </c>
      <c r="B9161" t="s">
        <v>4</v>
      </c>
      <c r="C9161" t="s">
        <v>5</v>
      </c>
    </row>
    <row r="9162">
      <c r="A9162" t="s">
        <v>9166</v>
      </c>
      <c r="B9162" t="s">
        <v>4</v>
      </c>
      <c r="C9162" t="s">
        <v>5</v>
      </c>
    </row>
    <row r="9163">
      <c r="A9163" t="s">
        <v>9167</v>
      </c>
      <c r="B9163" t="s">
        <v>4</v>
      </c>
      <c r="C9163" t="s">
        <v>5</v>
      </c>
    </row>
    <row r="9164">
      <c r="A9164" t="s">
        <v>9168</v>
      </c>
      <c r="B9164" t="s">
        <v>4</v>
      </c>
      <c r="C9164" t="s">
        <v>5</v>
      </c>
    </row>
    <row r="9165">
      <c r="A9165" t="s">
        <v>9169</v>
      </c>
      <c r="B9165" t="s">
        <v>4</v>
      </c>
      <c r="C9165" t="s">
        <v>5</v>
      </c>
    </row>
    <row r="9166">
      <c r="A9166" t="s">
        <v>9170</v>
      </c>
      <c r="B9166" t="s">
        <v>4</v>
      </c>
      <c r="C9166" t="s">
        <v>5</v>
      </c>
    </row>
    <row r="9167">
      <c r="A9167" t="s">
        <v>9171</v>
      </c>
      <c r="B9167" t="s">
        <v>4</v>
      </c>
      <c r="C9167" t="s">
        <v>5</v>
      </c>
    </row>
    <row r="9168">
      <c r="A9168" t="s">
        <v>9172</v>
      </c>
      <c r="B9168" t="s">
        <v>4</v>
      </c>
      <c r="C9168" t="s">
        <v>5</v>
      </c>
    </row>
    <row r="9169">
      <c r="A9169" t="s">
        <v>9173</v>
      </c>
      <c r="B9169" t="s">
        <v>4</v>
      </c>
      <c r="C9169" t="s">
        <v>5</v>
      </c>
    </row>
    <row r="9170">
      <c r="A9170" t="s">
        <v>9174</v>
      </c>
      <c r="B9170" t="s">
        <v>4</v>
      </c>
      <c r="C9170" t="s">
        <v>5</v>
      </c>
    </row>
    <row r="9171">
      <c r="A9171" t="s">
        <v>9175</v>
      </c>
      <c r="B9171" t="s">
        <v>4</v>
      </c>
      <c r="C9171" t="s">
        <v>5</v>
      </c>
    </row>
    <row r="9172">
      <c r="A9172" t="s">
        <v>9176</v>
      </c>
      <c r="B9172" t="s">
        <v>4</v>
      </c>
      <c r="C9172" t="s">
        <v>5</v>
      </c>
    </row>
    <row r="9173">
      <c r="A9173" t="s">
        <v>9177</v>
      </c>
      <c r="B9173" t="s">
        <v>4</v>
      </c>
      <c r="C9173" t="s">
        <v>5</v>
      </c>
    </row>
    <row r="9174">
      <c r="A9174" t="s">
        <v>9178</v>
      </c>
      <c r="B9174" t="s">
        <v>4</v>
      </c>
      <c r="C9174" t="s">
        <v>5</v>
      </c>
    </row>
    <row r="9175">
      <c r="A9175" t="s">
        <v>9179</v>
      </c>
      <c r="B9175" t="s">
        <v>4</v>
      </c>
      <c r="C9175" t="s">
        <v>5</v>
      </c>
    </row>
    <row r="9176">
      <c r="A9176" t="s">
        <v>9180</v>
      </c>
      <c r="B9176" t="s">
        <v>4</v>
      </c>
      <c r="C9176" t="s">
        <v>5</v>
      </c>
    </row>
    <row r="9177">
      <c r="A9177" t="s">
        <v>9181</v>
      </c>
      <c r="B9177" t="s">
        <v>4</v>
      </c>
      <c r="C9177" t="s">
        <v>5</v>
      </c>
    </row>
    <row r="9178">
      <c r="A9178" t="s">
        <v>9182</v>
      </c>
      <c r="B9178" t="s">
        <v>4</v>
      </c>
      <c r="C9178" t="s">
        <v>5</v>
      </c>
    </row>
    <row r="9179">
      <c r="A9179" t="s">
        <v>9183</v>
      </c>
      <c r="B9179" t="s">
        <v>4</v>
      </c>
      <c r="C9179" t="s">
        <v>5</v>
      </c>
    </row>
    <row r="9180">
      <c r="A9180" t="s">
        <v>9184</v>
      </c>
      <c r="B9180" t="s">
        <v>4</v>
      </c>
      <c r="C9180" t="s">
        <v>5</v>
      </c>
    </row>
    <row r="9181">
      <c r="A9181" t="s">
        <v>9185</v>
      </c>
      <c r="B9181" t="s">
        <v>4</v>
      </c>
      <c r="C9181" t="s">
        <v>5</v>
      </c>
    </row>
    <row r="9182">
      <c r="A9182" t="s">
        <v>9186</v>
      </c>
      <c r="B9182" t="s">
        <v>4</v>
      </c>
      <c r="C9182" t="s">
        <v>5</v>
      </c>
    </row>
    <row r="9183">
      <c r="A9183" t="s">
        <v>9187</v>
      </c>
      <c r="B9183" t="s">
        <v>4</v>
      </c>
      <c r="C9183" t="s">
        <v>5</v>
      </c>
    </row>
    <row r="9184">
      <c r="A9184" t="s">
        <v>9188</v>
      </c>
      <c r="B9184" t="s">
        <v>4</v>
      </c>
      <c r="C9184" t="s">
        <v>5</v>
      </c>
    </row>
    <row r="9185">
      <c r="A9185" t="s">
        <v>9189</v>
      </c>
      <c r="B9185" t="s">
        <v>4</v>
      </c>
      <c r="C9185" t="s">
        <v>5</v>
      </c>
    </row>
    <row r="9186">
      <c r="A9186" t="s">
        <v>9190</v>
      </c>
      <c r="B9186" t="s">
        <v>4</v>
      </c>
      <c r="C9186" t="s">
        <v>5</v>
      </c>
    </row>
    <row r="9187">
      <c r="A9187" t="s">
        <v>9191</v>
      </c>
      <c r="B9187" t="s">
        <v>4</v>
      </c>
      <c r="C9187" t="s">
        <v>5</v>
      </c>
    </row>
    <row r="9188">
      <c r="A9188" t="s">
        <v>9192</v>
      </c>
      <c r="B9188" t="s">
        <v>4</v>
      </c>
      <c r="C9188" t="s">
        <v>5</v>
      </c>
    </row>
    <row r="9189">
      <c r="A9189" t="s">
        <v>9193</v>
      </c>
      <c r="B9189" t="s">
        <v>4</v>
      </c>
      <c r="C9189" t="s">
        <v>5</v>
      </c>
    </row>
    <row r="9190">
      <c r="A9190" t="s">
        <v>9194</v>
      </c>
      <c r="B9190" t="s">
        <v>4</v>
      </c>
      <c r="C9190" t="s">
        <v>5</v>
      </c>
    </row>
    <row r="9191">
      <c r="A9191" t="s">
        <v>9195</v>
      </c>
      <c r="B9191" t="s">
        <v>4</v>
      </c>
      <c r="C9191" t="s">
        <v>5</v>
      </c>
    </row>
    <row r="9192">
      <c r="A9192" t="s">
        <v>9196</v>
      </c>
      <c r="B9192" t="s">
        <v>4</v>
      </c>
      <c r="C9192" t="s">
        <v>5</v>
      </c>
    </row>
    <row r="9193">
      <c r="A9193" t="s">
        <v>9197</v>
      </c>
      <c r="B9193" t="s">
        <v>4</v>
      </c>
      <c r="C9193" t="s">
        <v>5</v>
      </c>
    </row>
    <row r="9194">
      <c r="A9194" t="s">
        <v>9198</v>
      </c>
      <c r="B9194" t="s">
        <v>4</v>
      </c>
      <c r="C9194" t="s">
        <v>5</v>
      </c>
    </row>
    <row r="9195">
      <c r="A9195" t="s">
        <v>9199</v>
      </c>
      <c r="B9195" t="s">
        <v>4</v>
      </c>
      <c r="C9195" t="s">
        <v>5</v>
      </c>
    </row>
    <row r="9196">
      <c r="A9196" t="s">
        <v>9200</v>
      </c>
      <c r="B9196" t="s">
        <v>4</v>
      </c>
      <c r="C9196" t="s">
        <v>5</v>
      </c>
    </row>
    <row r="9197">
      <c r="A9197" t="s">
        <v>9201</v>
      </c>
      <c r="B9197" t="s">
        <v>4</v>
      </c>
      <c r="C9197" t="s">
        <v>5</v>
      </c>
    </row>
    <row r="9198">
      <c r="A9198" t="s">
        <v>9202</v>
      </c>
      <c r="B9198" t="s">
        <v>4</v>
      </c>
      <c r="C9198" t="s">
        <v>5</v>
      </c>
    </row>
    <row r="9199">
      <c r="A9199" t="s">
        <v>9203</v>
      </c>
      <c r="B9199" t="s">
        <v>4</v>
      </c>
      <c r="C9199" t="s">
        <v>5</v>
      </c>
    </row>
    <row r="9200">
      <c r="A9200" t="s">
        <v>9204</v>
      </c>
      <c r="B9200" t="s">
        <v>4</v>
      </c>
      <c r="C9200" t="s">
        <v>5</v>
      </c>
    </row>
    <row r="9201">
      <c r="A9201" t="s">
        <v>9205</v>
      </c>
      <c r="B9201" t="s">
        <v>4</v>
      </c>
      <c r="C9201" t="s">
        <v>5</v>
      </c>
    </row>
    <row r="9202">
      <c r="A9202" t="s">
        <v>9206</v>
      </c>
      <c r="B9202" t="s">
        <v>4</v>
      </c>
      <c r="C9202" t="s">
        <v>5</v>
      </c>
    </row>
    <row r="9203">
      <c r="A9203" t="s">
        <v>9207</v>
      </c>
      <c r="B9203" t="s">
        <v>4</v>
      </c>
      <c r="C9203" t="s">
        <v>5</v>
      </c>
    </row>
    <row r="9204">
      <c r="A9204" t="s">
        <v>9208</v>
      </c>
      <c r="B9204" t="s">
        <v>4</v>
      </c>
      <c r="C9204" t="s">
        <v>5</v>
      </c>
    </row>
    <row r="9205">
      <c r="A9205" t="s">
        <v>9209</v>
      </c>
      <c r="B9205" t="s">
        <v>4</v>
      </c>
      <c r="C9205" t="s">
        <v>5</v>
      </c>
    </row>
    <row r="9206">
      <c r="A9206" t="s">
        <v>9210</v>
      </c>
      <c r="B9206" t="s">
        <v>4</v>
      </c>
      <c r="C9206" t="s">
        <v>5</v>
      </c>
    </row>
    <row r="9207">
      <c r="A9207" t="s">
        <v>9211</v>
      </c>
      <c r="B9207" t="s">
        <v>4</v>
      </c>
      <c r="C9207" t="s">
        <v>5</v>
      </c>
    </row>
    <row r="9208">
      <c r="A9208" t="s">
        <v>9212</v>
      </c>
      <c r="B9208" t="s">
        <v>4</v>
      </c>
      <c r="C9208" t="s">
        <v>5</v>
      </c>
    </row>
    <row r="9209">
      <c r="A9209" t="s">
        <v>9213</v>
      </c>
      <c r="B9209" t="s">
        <v>4</v>
      </c>
      <c r="C9209" t="s">
        <v>5</v>
      </c>
    </row>
    <row r="9210">
      <c r="A9210" t="s">
        <v>9214</v>
      </c>
      <c r="B9210" t="s">
        <v>4</v>
      </c>
      <c r="C9210" t="s">
        <v>5</v>
      </c>
    </row>
    <row r="9211">
      <c r="A9211" t="s">
        <v>9215</v>
      </c>
      <c r="B9211" t="s">
        <v>4</v>
      </c>
      <c r="C9211" t="s">
        <v>5</v>
      </c>
    </row>
    <row r="9212">
      <c r="A9212" t="s">
        <v>9216</v>
      </c>
      <c r="B9212" t="s">
        <v>4</v>
      </c>
      <c r="C9212" t="s">
        <v>5</v>
      </c>
    </row>
    <row r="9213">
      <c r="A9213" t="s">
        <v>9217</v>
      </c>
      <c r="B9213" t="s">
        <v>4</v>
      </c>
      <c r="C9213" t="s">
        <v>5</v>
      </c>
    </row>
    <row r="9214">
      <c r="A9214" t="s">
        <v>9218</v>
      </c>
      <c r="B9214" t="s">
        <v>4</v>
      </c>
      <c r="C9214" t="s">
        <v>5</v>
      </c>
    </row>
    <row r="9215">
      <c r="A9215" t="s">
        <v>9219</v>
      </c>
      <c r="B9215" t="s">
        <v>4</v>
      </c>
      <c r="C9215" t="s">
        <v>5</v>
      </c>
    </row>
    <row r="9216">
      <c r="A9216" t="s">
        <v>9220</v>
      </c>
      <c r="B9216" t="s">
        <v>4</v>
      </c>
      <c r="C9216" t="s">
        <v>5</v>
      </c>
    </row>
    <row r="9217">
      <c r="A9217" t="s">
        <v>9221</v>
      </c>
      <c r="B9217" t="s">
        <v>4</v>
      </c>
      <c r="C9217" t="s">
        <v>5</v>
      </c>
    </row>
    <row r="9218">
      <c r="A9218" t="s">
        <v>9222</v>
      </c>
      <c r="B9218" t="s">
        <v>4</v>
      </c>
      <c r="C9218" t="s">
        <v>5</v>
      </c>
    </row>
    <row r="9219">
      <c r="A9219" t="s">
        <v>9223</v>
      </c>
      <c r="B9219" t="s">
        <v>4</v>
      </c>
      <c r="C9219" t="s">
        <v>5</v>
      </c>
    </row>
    <row r="9220">
      <c r="A9220" t="s">
        <v>9224</v>
      </c>
      <c r="B9220" t="s">
        <v>4</v>
      </c>
      <c r="C9220" t="s">
        <v>5</v>
      </c>
    </row>
    <row r="9221">
      <c r="A9221" t="s">
        <v>9225</v>
      </c>
      <c r="B9221" t="s">
        <v>4</v>
      </c>
      <c r="C9221" t="s">
        <v>5</v>
      </c>
    </row>
    <row r="9222">
      <c r="A9222" t="s">
        <v>9226</v>
      </c>
      <c r="B9222" t="s">
        <v>4</v>
      </c>
      <c r="C9222" t="s">
        <v>5</v>
      </c>
    </row>
    <row r="9223">
      <c r="A9223" t="s">
        <v>9227</v>
      </c>
      <c r="B9223" t="s">
        <v>4</v>
      </c>
      <c r="C9223" t="s">
        <v>5</v>
      </c>
    </row>
    <row r="9224">
      <c r="A9224" t="s">
        <v>9228</v>
      </c>
      <c r="B9224" t="s">
        <v>4</v>
      </c>
      <c r="C9224" t="s">
        <v>5</v>
      </c>
    </row>
    <row r="9225">
      <c r="A9225" t="s">
        <v>9229</v>
      </c>
      <c r="B9225" t="s">
        <v>4</v>
      </c>
      <c r="C9225" t="s">
        <v>5</v>
      </c>
    </row>
    <row r="9226">
      <c r="A9226" t="s">
        <v>9230</v>
      </c>
      <c r="B9226" t="s">
        <v>4</v>
      </c>
      <c r="C9226" t="s">
        <v>5</v>
      </c>
    </row>
    <row r="9227">
      <c r="A9227" t="s">
        <v>9231</v>
      </c>
      <c r="B9227" t="s">
        <v>4</v>
      </c>
      <c r="C9227" t="s">
        <v>5</v>
      </c>
    </row>
    <row r="9228">
      <c r="A9228" t="s">
        <v>9232</v>
      </c>
      <c r="B9228" t="s">
        <v>4</v>
      </c>
      <c r="C9228" t="s">
        <v>5</v>
      </c>
    </row>
    <row r="9229">
      <c r="A9229" t="s">
        <v>9233</v>
      </c>
      <c r="B9229" t="s">
        <v>4</v>
      </c>
      <c r="C9229" t="s">
        <v>5</v>
      </c>
    </row>
    <row r="9230">
      <c r="A9230" t="s">
        <v>9234</v>
      </c>
      <c r="B9230" t="s">
        <v>4</v>
      </c>
      <c r="C9230" t="s">
        <v>5</v>
      </c>
    </row>
    <row r="9231">
      <c r="A9231" t="s">
        <v>9235</v>
      </c>
      <c r="B9231" t="s">
        <v>4</v>
      </c>
      <c r="C9231" t="s">
        <v>5</v>
      </c>
    </row>
    <row r="9232">
      <c r="A9232" t="s">
        <v>9236</v>
      </c>
      <c r="B9232" t="s">
        <v>4</v>
      </c>
      <c r="C9232" t="s">
        <v>5</v>
      </c>
    </row>
    <row r="9233">
      <c r="A9233" t="s">
        <v>9237</v>
      </c>
      <c r="B9233" t="s">
        <v>4</v>
      </c>
      <c r="C9233" t="s">
        <v>5</v>
      </c>
    </row>
    <row r="9234">
      <c r="A9234" t="s">
        <v>9238</v>
      </c>
      <c r="B9234" t="s">
        <v>4</v>
      </c>
      <c r="C9234" t="s">
        <v>5</v>
      </c>
    </row>
    <row r="9235">
      <c r="A9235" t="s">
        <v>9239</v>
      </c>
      <c r="B9235" t="s">
        <v>4</v>
      </c>
      <c r="C9235" t="s">
        <v>5</v>
      </c>
    </row>
    <row r="9236">
      <c r="A9236" t="s">
        <v>9240</v>
      </c>
      <c r="B9236" t="s">
        <v>4</v>
      </c>
      <c r="C9236" t="s">
        <v>5</v>
      </c>
    </row>
    <row r="9237">
      <c r="A9237" t="s">
        <v>9241</v>
      </c>
      <c r="B9237" t="s">
        <v>4</v>
      </c>
      <c r="C9237" t="s">
        <v>5</v>
      </c>
    </row>
    <row r="9238">
      <c r="A9238" t="s">
        <v>9242</v>
      </c>
      <c r="B9238" t="s">
        <v>4</v>
      </c>
      <c r="C9238" t="s">
        <v>5</v>
      </c>
    </row>
    <row r="9239">
      <c r="A9239" t="s">
        <v>9243</v>
      </c>
      <c r="B9239" t="s">
        <v>4</v>
      </c>
      <c r="C9239" t="s">
        <v>5</v>
      </c>
    </row>
    <row r="9240">
      <c r="A9240" t="s">
        <v>9244</v>
      </c>
      <c r="B9240" t="s">
        <v>4</v>
      </c>
      <c r="C9240" t="s">
        <v>5</v>
      </c>
    </row>
    <row r="9241">
      <c r="A9241" t="s">
        <v>9245</v>
      </c>
      <c r="B9241" t="s">
        <v>4</v>
      </c>
      <c r="C9241" t="s">
        <v>5</v>
      </c>
    </row>
    <row r="9242">
      <c r="A9242" t="s">
        <v>9246</v>
      </c>
      <c r="B9242" t="s">
        <v>4</v>
      </c>
      <c r="C9242" t="s">
        <v>5</v>
      </c>
    </row>
    <row r="9243">
      <c r="A9243" t="s">
        <v>9247</v>
      </c>
      <c r="B9243" t="s">
        <v>4</v>
      </c>
      <c r="C9243" t="s">
        <v>5</v>
      </c>
    </row>
    <row r="9244">
      <c r="A9244" t="s">
        <v>9248</v>
      </c>
      <c r="B9244" t="s">
        <v>4</v>
      </c>
      <c r="C9244" t="s">
        <v>5</v>
      </c>
    </row>
    <row r="9245">
      <c r="A9245" t="s">
        <v>9249</v>
      </c>
      <c r="B9245" t="s">
        <v>4</v>
      </c>
      <c r="C9245" t="s">
        <v>5</v>
      </c>
    </row>
    <row r="9246">
      <c r="A9246" t="s">
        <v>9250</v>
      </c>
      <c r="B9246" t="s">
        <v>4</v>
      </c>
      <c r="C9246" t="s">
        <v>5</v>
      </c>
    </row>
    <row r="9247">
      <c r="A9247" t="s">
        <v>9251</v>
      </c>
      <c r="B9247" t="s">
        <v>4</v>
      </c>
      <c r="C9247" t="s">
        <v>5</v>
      </c>
    </row>
    <row r="9248">
      <c r="A9248" t="s">
        <v>9252</v>
      </c>
      <c r="B9248" t="s">
        <v>4</v>
      </c>
      <c r="C9248" t="s">
        <v>5</v>
      </c>
    </row>
    <row r="9249">
      <c r="A9249" t="s">
        <v>9253</v>
      </c>
      <c r="B9249" t="s">
        <v>4</v>
      </c>
      <c r="C9249" t="s">
        <v>5</v>
      </c>
    </row>
    <row r="9250">
      <c r="A9250" t="s">
        <v>9254</v>
      </c>
      <c r="B9250" t="s">
        <v>4</v>
      </c>
      <c r="C9250" t="s">
        <v>5</v>
      </c>
    </row>
    <row r="9251">
      <c r="A9251" t="s">
        <v>9255</v>
      </c>
      <c r="B9251" t="s">
        <v>4</v>
      </c>
      <c r="C9251" t="s">
        <v>5</v>
      </c>
    </row>
    <row r="9252">
      <c r="A9252" t="s">
        <v>9256</v>
      </c>
      <c r="B9252" t="s">
        <v>4</v>
      </c>
      <c r="C9252" t="s">
        <v>5</v>
      </c>
    </row>
    <row r="9253">
      <c r="A9253" t="s">
        <v>9257</v>
      </c>
      <c r="B9253" t="s">
        <v>4</v>
      </c>
      <c r="C9253" t="s">
        <v>5</v>
      </c>
    </row>
    <row r="9254">
      <c r="A9254" t="s">
        <v>9258</v>
      </c>
      <c r="B9254" t="s">
        <v>4</v>
      </c>
      <c r="C9254" t="s">
        <v>5</v>
      </c>
    </row>
    <row r="9255">
      <c r="A9255" t="s">
        <v>9259</v>
      </c>
      <c r="B9255" t="s">
        <v>4</v>
      </c>
      <c r="C9255" t="s">
        <v>5</v>
      </c>
    </row>
    <row r="9256">
      <c r="A9256" t="s">
        <v>9260</v>
      </c>
      <c r="B9256" t="s">
        <v>4</v>
      </c>
      <c r="C9256" t="s">
        <v>5</v>
      </c>
    </row>
    <row r="9257">
      <c r="A9257" t="s">
        <v>9261</v>
      </c>
      <c r="B9257" t="s">
        <v>4</v>
      </c>
      <c r="C9257" t="s">
        <v>5</v>
      </c>
    </row>
    <row r="9258">
      <c r="A9258" t="s">
        <v>9262</v>
      </c>
      <c r="B9258" t="s">
        <v>4</v>
      </c>
      <c r="C9258" t="s">
        <v>5</v>
      </c>
    </row>
    <row r="9259">
      <c r="A9259" t="s">
        <v>9263</v>
      </c>
      <c r="B9259" t="s">
        <v>4</v>
      </c>
      <c r="C9259" t="s">
        <v>5</v>
      </c>
    </row>
    <row r="9260">
      <c r="A9260" t="s">
        <v>9264</v>
      </c>
      <c r="B9260" t="s">
        <v>4</v>
      </c>
      <c r="C9260" t="s">
        <v>5</v>
      </c>
    </row>
    <row r="9261">
      <c r="A9261" t="s">
        <v>9265</v>
      </c>
      <c r="B9261" t="s">
        <v>4</v>
      </c>
      <c r="C9261" t="s">
        <v>5</v>
      </c>
    </row>
    <row r="9262">
      <c r="A9262" t="s">
        <v>9266</v>
      </c>
      <c r="B9262" t="s">
        <v>4</v>
      </c>
      <c r="C9262" t="s">
        <v>5</v>
      </c>
    </row>
    <row r="9263">
      <c r="A9263" t="s">
        <v>9267</v>
      </c>
      <c r="B9263" t="s">
        <v>4</v>
      </c>
      <c r="C9263" t="s">
        <v>5</v>
      </c>
    </row>
    <row r="9264">
      <c r="A9264" t="s">
        <v>9268</v>
      </c>
      <c r="B9264" t="s">
        <v>4</v>
      </c>
      <c r="C9264" t="s">
        <v>5</v>
      </c>
    </row>
    <row r="9265">
      <c r="A9265" t="s">
        <v>9269</v>
      </c>
      <c r="B9265" t="s">
        <v>4</v>
      </c>
      <c r="C9265" t="s">
        <v>5</v>
      </c>
    </row>
    <row r="9266">
      <c r="A9266" t="s">
        <v>9270</v>
      </c>
      <c r="B9266" t="s">
        <v>4</v>
      </c>
      <c r="C9266" t="s">
        <v>5</v>
      </c>
    </row>
    <row r="9267">
      <c r="A9267" t="s">
        <v>9271</v>
      </c>
      <c r="B9267" t="s">
        <v>4</v>
      </c>
      <c r="C9267" t="s">
        <v>5</v>
      </c>
    </row>
    <row r="9268">
      <c r="A9268" t="s">
        <v>9272</v>
      </c>
      <c r="B9268" t="s">
        <v>4</v>
      </c>
      <c r="C9268" t="s">
        <v>5</v>
      </c>
    </row>
    <row r="9269">
      <c r="A9269" t="s">
        <v>9273</v>
      </c>
      <c r="B9269" t="s">
        <v>4</v>
      </c>
      <c r="C9269" t="s">
        <v>5</v>
      </c>
    </row>
    <row r="9270">
      <c r="A9270" t="s">
        <v>9274</v>
      </c>
      <c r="B9270" t="s">
        <v>4</v>
      </c>
      <c r="C9270" t="s">
        <v>5</v>
      </c>
    </row>
    <row r="9271">
      <c r="A9271" t="s">
        <v>9275</v>
      </c>
      <c r="B9271" t="s">
        <v>4</v>
      </c>
      <c r="C9271" t="s">
        <v>5</v>
      </c>
    </row>
    <row r="9272">
      <c r="A9272" t="s">
        <v>9276</v>
      </c>
      <c r="B9272" t="s">
        <v>4</v>
      </c>
      <c r="C9272" t="s">
        <v>5</v>
      </c>
    </row>
    <row r="9273">
      <c r="A9273" t="s">
        <v>9277</v>
      </c>
      <c r="B9273" t="s">
        <v>4</v>
      </c>
      <c r="C9273" t="s">
        <v>5</v>
      </c>
    </row>
    <row r="9274">
      <c r="A9274" t="s">
        <v>9278</v>
      </c>
      <c r="B9274" t="s">
        <v>4</v>
      </c>
      <c r="C9274" t="s">
        <v>5</v>
      </c>
    </row>
    <row r="9275">
      <c r="A9275" t="s">
        <v>9279</v>
      </c>
      <c r="B9275" t="s">
        <v>4</v>
      </c>
      <c r="C9275" t="s">
        <v>5</v>
      </c>
    </row>
    <row r="9276">
      <c r="A9276" t="s">
        <v>9280</v>
      </c>
      <c r="B9276" t="s">
        <v>4</v>
      </c>
      <c r="C9276" t="s">
        <v>5</v>
      </c>
    </row>
    <row r="9277">
      <c r="A9277" t="s">
        <v>9281</v>
      </c>
      <c r="B9277" t="s">
        <v>4</v>
      </c>
      <c r="C9277" t="s">
        <v>5</v>
      </c>
    </row>
    <row r="9278">
      <c r="A9278" t="s">
        <v>9282</v>
      </c>
      <c r="B9278" t="s">
        <v>4</v>
      </c>
      <c r="C9278" t="s">
        <v>5</v>
      </c>
    </row>
    <row r="9279">
      <c r="A9279" t="s">
        <v>9283</v>
      </c>
      <c r="B9279" t="s">
        <v>4</v>
      </c>
      <c r="C9279" t="s">
        <v>5</v>
      </c>
    </row>
    <row r="9280">
      <c r="A9280" t="s">
        <v>9284</v>
      </c>
      <c r="B9280" t="s">
        <v>4</v>
      </c>
      <c r="C9280" t="s">
        <v>5</v>
      </c>
    </row>
    <row r="9281">
      <c r="A9281" t="s">
        <v>9285</v>
      </c>
      <c r="B9281" t="s">
        <v>4</v>
      </c>
      <c r="C9281" t="s">
        <v>5</v>
      </c>
    </row>
    <row r="9282">
      <c r="A9282" t="s">
        <v>9286</v>
      </c>
      <c r="B9282" t="s">
        <v>4</v>
      </c>
      <c r="C9282" t="s">
        <v>5</v>
      </c>
    </row>
    <row r="9283">
      <c r="A9283" t="s">
        <v>9287</v>
      </c>
      <c r="B9283" t="s">
        <v>4</v>
      </c>
      <c r="C9283" t="s">
        <v>5</v>
      </c>
    </row>
    <row r="9284">
      <c r="A9284" t="s">
        <v>9288</v>
      </c>
      <c r="B9284" t="s">
        <v>4</v>
      </c>
      <c r="C9284" t="s">
        <v>5</v>
      </c>
    </row>
    <row r="9285">
      <c r="A9285" t="s">
        <v>9289</v>
      </c>
      <c r="B9285" t="s">
        <v>4</v>
      </c>
      <c r="C9285" t="s">
        <v>5</v>
      </c>
    </row>
    <row r="9286">
      <c r="A9286" t="s">
        <v>9290</v>
      </c>
      <c r="B9286" t="s">
        <v>4</v>
      </c>
      <c r="C9286" t="s">
        <v>5</v>
      </c>
    </row>
    <row r="9287">
      <c r="A9287" t="s">
        <v>9291</v>
      </c>
      <c r="B9287" t="s">
        <v>4</v>
      </c>
      <c r="C9287" t="s">
        <v>5</v>
      </c>
    </row>
    <row r="9288">
      <c r="A9288" t="s">
        <v>9292</v>
      </c>
      <c r="B9288" t="s">
        <v>4</v>
      </c>
      <c r="C9288" t="s">
        <v>5</v>
      </c>
    </row>
    <row r="9289">
      <c r="A9289" t="s">
        <v>9293</v>
      </c>
      <c r="B9289" t="s">
        <v>4</v>
      </c>
      <c r="C9289" t="s">
        <v>5</v>
      </c>
    </row>
    <row r="9290">
      <c r="A9290" t="s">
        <v>9294</v>
      </c>
      <c r="B9290" t="s">
        <v>4</v>
      </c>
      <c r="C9290" t="s">
        <v>5</v>
      </c>
    </row>
    <row r="9291">
      <c r="A9291" t="s">
        <v>9295</v>
      </c>
      <c r="B9291" t="s">
        <v>4</v>
      </c>
      <c r="C9291" t="s">
        <v>5</v>
      </c>
    </row>
    <row r="9292">
      <c r="A9292" t="s">
        <v>9296</v>
      </c>
      <c r="B9292" t="s">
        <v>4</v>
      </c>
      <c r="C9292" t="s">
        <v>5</v>
      </c>
    </row>
    <row r="9293">
      <c r="A9293" t="s">
        <v>9297</v>
      </c>
      <c r="B9293" t="s">
        <v>4</v>
      </c>
      <c r="C9293" t="s">
        <v>5</v>
      </c>
    </row>
    <row r="9294">
      <c r="A9294" t="s">
        <v>9298</v>
      </c>
      <c r="B9294" t="s">
        <v>4</v>
      </c>
      <c r="C9294" t="s">
        <v>5</v>
      </c>
    </row>
    <row r="9295">
      <c r="A9295" t="s">
        <v>9299</v>
      </c>
      <c r="B9295" t="s">
        <v>4</v>
      </c>
      <c r="C9295" t="s">
        <v>5</v>
      </c>
    </row>
    <row r="9296">
      <c r="A9296" t="s">
        <v>9300</v>
      </c>
      <c r="B9296" t="s">
        <v>4</v>
      </c>
      <c r="C9296" t="s">
        <v>5</v>
      </c>
    </row>
    <row r="9297">
      <c r="A9297" t="s">
        <v>9301</v>
      </c>
      <c r="B9297" t="s">
        <v>4</v>
      </c>
      <c r="C9297" t="s">
        <v>5</v>
      </c>
    </row>
    <row r="9298">
      <c r="A9298" t="s">
        <v>9302</v>
      </c>
      <c r="B9298" t="s">
        <v>4</v>
      </c>
      <c r="C9298" t="s">
        <v>5</v>
      </c>
    </row>
    <row r="9299">
      <c r="A9299" t="s">
        <v>9303</v>
      </c>
      <c r="B9299" t="s">
        <v>4</v>
      </c>
      <c r="C9299" t="s">
        <v>5</v>
      </c>
    </row>
    <row r="9300">
      <c r="A9300" t="s">
        <v>9304</v>
      </c>
      <c r="B9300" t="s">
        <v>4</v>
      </c>
      <c r="C9300" t="s">
        <v>5</v>
      </c>
    </row>
    <row r="9301">
      <c r="A9301" t="s">
        <v>9305</v>
      </c>
      <c r="B9301" t="s">
        <v>4</v>
      </c>
      <c r="C9301" t="s">
        <v>5</v>
      </c>
    </row>
    <row r="9302">
      <c r="A9302" t="s">
        <v>9306</v>
      </c>
      <c r="B9302" t="s">
        <v>4</v>
      </c>
      <c r="C9302" t="s">
        <v>5</v>
      </c>
    </row>
    <row r="9303">
      <c r="A9303" t="s">
        <v>9307</v>
      </c>
      <c r="B9303" t="s">
        <v>4</v>
      </c>
      <c r="C9303" t="s">
        <v>5</v>
      </c>
    </row>
    <row r="9304">
      <c r="A9304" t="s">
        <v>9308</v>
      </c>
      <c r="B9304" t="s">
        <v>4</v>
      </c>
      <c r="C9304" t="s">
        <v>5</v>
      </c>
    </row>
    <row r="9305">
      <c r="A9305" t="s">
        <v>9309</v>
      </c>
      <c r="B9305" t="s">
        <v>4</v>
      </c>
      <c r="C9305" t="s">
        <v>5</v>
      </c>
    </row>
    <row r="9306">
      <c r="A9306" t="s">
        <v>9310</v>
      </c>
      <c r="B9306" t="s">
        <v>4</v>
      </c>
      <c r="C9306" t="s">
        <v>5</v>
      </c>
    </row>
    <row r="9307">
      <c r="A9307" t="s">
        <v>9311</v>
      </c>
      <c r="B9307" t="s">
        <v>4</v>
      </c>
      <c r="C9307" t="s">
        <v>5</v>
      </c>
    </row>
    <row r="9308">
      <c r="A9308" t="s">
        <v>9312</v>
      </c>
      <c r="B9308" t="s">
        <v>4</v>
      </c>
      <c r="C9308" t="s">
        <v>5</v>
      </c>
    </row>
    <row r="9309">
      <c r="A9309" t="s">
        <v>9313</v>
      </c>
      <c r="B9309" t="s">
        <v>4</v>
      </c>
      <c r="C9309" t="s">
        <v>5</v>
      </c>
    </row>
    <row r="9310">
      <c r="A9310" t="s">
        <v>9314</v>
      </c>
      <c r="B9310" t="s">
        <v>4</v>
      </c>
      <c r="C9310" t="s">
        <v>5</v>
      </c>
    </row>
    <row r="9311">
      <c r="A9311" t="s">
        <v>9315</v>
      </c>
      <c r="B9311" t="s">
        <v>4</v>
      </c>
      <c r="C9311" t="s">
        <v>5</v>
      </c>
    </row>
    <row r="9312">
      <c r="A9312" t="s">
        <v>9316</v>
      </c>
      <c r="B9312" t="s">
        <v>4</v>
      </c>
      <c r="C9312" t="s">
        <v>5</v>
      </c>
    </row>
    <row r="9313">
      <c r="A9313" t="s">
        <v>9317</v>
      </c>
      <c r="B9313" t="s">
        <v>4</v>
      </c>
      <c r="C9313" t="s">
        <v>5</v>
      </c>
    </row>
    <row r="9314">
      <c r="A9314" t="s">
        <v>9318</v>
      </c>
      <c r="B9314" t="s">
        <v>4</v>
      </c>
      <c r="C9314" t="s">
        <v>5</v>
      </c>
    </row>
    <row r="9315">
      <c r="A9315" t="s">
        <v>9319</v>
      </c>
      <c r="B9315" t="s">
        <v>4</v>
      </c>
      <c r="C9315" t="s">
        <v>5</v>
      </c>
    </row>
    <row r="9316">
      <c r="A9316" t="s">
        <v>9320</v>
      </c>
      <c r="B9316" t="s">
        <v>4</v>
      </c>
      <c r="C9316" t="s">
        <v>5</v>
      </c>
    </row>
    <row r="9317">
      <c r="A9317" t="s">
        <v>9321</v>
      </c>
      <c r="B9317" t="s">
        <v>4</v>
      </c>
      <c r="C9317" t="s">
        <v>5</v>
      </c>
    </row>
    <row r="9318">
      <c r="A9318" t="s">
        <v>9322</v>
      </c>
      <c r="B9318" t="s">
        <v>4</v>
      </c>
      <c r="C9318" t="s">
        <v>5</v>
      </c>
    </row>
    <row r="9319">
      <c r="A9319" t="s">
        <v>9323</v>
      </c>
      <c r="B9319" t="s">
        <v>4</v>
      </c>
      <c r="C9319" t="s">
        <v>5</v>
      </c>
    </row>
    <row r="9320">
      <c r="A9320" t="s">
        <v>9324</v>
      </c>
      <c r="B9320" t="s">
        <v>4</v>
      </c>
      <c r="C9320" t="s">
        <v>5</v>
      </c>
    </row>
    <row r="9321">
      <c r="A9321" t="s">
        <v>9325</v>
      </c>
      <c r="B9321" t="s">
        <v>4</v>
      </c>
      <c r="C9321" t="s">
        <v>5</v>
      </c>
    </row>
    <row r="9322">
      <c r="A9322" t="s">
        <v>9326</v>
      </c>
      <c r="B9322" t="s">
        <v>4</v>
      </c>
      <c r="C9322" t="s">
        <v>5</v>
      </c>
    </row>
    <row r="9323">
      <c r="A9323" t="s">
        <v>9327</v>
      </c>
      <c r="B9323" t="s">
        <v>4</v>
      </c>
      <c r="C9323" t="s">
        <v>5</v>
      </c>
    </row>
    <row r="9324">
      <c r="A9324" t="s">
        <v>9328</v>
      </c>
      <c r="B9324" t="s">
        <v>4</v>
      </c>
      <c r="C9324" t="s">
        <v>5</v>
      </c>
    </row>
    <row r="9325">
      <c r="A9325" t="s">
        <v>9329</v>
      </c>
      <c r="B9325" t="s">
        <v>4</v>
      </c>
      <c r="C9325" t="s">
        <v>5</v>
      </c>
    </row>
    <row r="9326">
      <c r="A9326" t="s">
        <v>9330</v>
      </c>
      <c r="B9326" t="s">
        <v>4</v>
      </c>
      <c r="C9326" t="s">
        <v>5</v>
      </c>
    </row>
    <row r="9327">
      <c r="A9327" t="s">
        <v>9331</v>
      </c>
      <c r="B9327" t="s">
        <v>4</v>
      </c>
      <c r="C9327" t="s">
        <v>5</v>
      </c>
    </row>
    <row r="9328">
      <c r="A9328" t="s">
        <v>9332</v>
      </c>
      <c r="B9328" t="s">
        <v>4</v>
      </c>
      <c r="C9328" t="s">
        <v>5</v>
      </c>
    </row>
    <row r="9329">
      <c r="A9329" t="s">
        <v>9333</v>
      </c>
      <c r="B9329" t="s">
        <v>4</v>
      </c>
      <c r="C9329" t="s">
        <v>5</v>
      </c>
    </row>
    <row r="9330">
      <c r="A9330" t="s">
        <v>9334</v>
      </c>
      <c r="B9330" t="s">
        <v>4</v>
      </c>
      <c r="C9330" t="s">
        <v>5</v>
      </c>
    </row>
    <row r="9331">
      <c r="A9331" t="s">
        <v>9335</v>
      </c>
      <c r="B9331" t="s">
        <v>4</v>
      </c>
      <c r="C9331" t="s">
        <v>5</v>
      </c>
    </row>
    <row r="9332">
      <c r="A9332" t="s">
        <v>9336</v>
      </c>
      <c r="B9332" t="s">
        <v>4</v>
      </c>
      <c r="C9332" t="s">
        <v>5</v>
      </c>
    </row>
    <row r="9333">
      <c r="A9333" t="s">
        <v>9337</v>
      </c>
      <c r="B9333" t="s">
        <v>4</v>
      </c>
      <c r="C9333" t="s">
        <v>5</v>
      </c>
    </row>
    <row r="9334">
      <c r="A9334" t="s">
        <v>9338</v>
      </c>
      <c r="B9334" t="s">
        <v>4</v>
      </c>
      <c r="C9334" t="s">
        <v>5</v>
      </c>
    </row>
    <row r="9335">
      <c r="A9335" t="s">
        <v>9339</v>
      </c>
      <c r="B9335" t="s">
        <v>4</v>
      </c>
      <c r="C9335" t="s">
        <v>5</v>
      </c>
    </row>
    <row r="9336">
      <c r="A9336" t="s">
        <v>9340</v>
      </c>
      <c r="B9336" t="s">
        <v>4</v>
      </c>
      <c r="C9336" t="s">
        <v>5</v>
      </c>
    </row>
    <row r="9337">
      <c r="A9337" t="s">
        <v>9341</v>
      </c>
      <c r="B9337" t="s">
        <v>4</v>
      </c>
      <c r="C9337" t="s">
        <v>5</v>
      </c>
    </row>
    <row r="9338">
      <c r="A9338" t="s">
        <v>9342</v>
      </c>
      <c r="B9338" t="s">
        <v>4</v>
      </c>
      <c r="C9338" t="s">
        <v>5</v>
      </c>
    </row>
    <row r="9339">
      <c r="A9339" t="s">
        <v>9343</v>
      </c>
      <c r="B9339" t="s">
        <v>4</v>
      </c>
      <c r="C9339" t="s">
        <v>5</v>
      </c>
    </row>
    <row r="9340">
      <c r="A9340" t="s">
        <v>9344</v>
      </c>
      <c r="B9340" t="s">
        <v>4</v>
      </c>
      <c r="C9340" t="s">
        <v>5</v>
      </c>
    </row>
    <row r="9341">
      <c r="A9341" t="s">
        <v>9345</v>
      </c>
      <c r="B9341" t="s">
        <v>4</v>
      </c>
      <c r="C9341" t="s">
        <v>5</v>
      </c>
    </row>
    <row r="9342">
      <c r="A9342" t="s">
        <v>9346</v>
      </c>
      <c r="B9342" t="s">
        <v>4</v>
      </c>
      <c r="C9342" t="s">
        <v>5</v>
      </c>
    </row>
    <row r="9343">
      <c r="A9343" t="s">
        <v>9347</v>
      </c>
      <c r="B9343" t="s">
        <v>4</v>
      </c>
      <c r="C9343" t="s">
        <v>5</v>
      </c>
    </row>
    <row r="9344">
      <c r="A9344" t="s">
        <v>9348</v>
      </c>
      <c r="B9344" t="s">
        <v>4</v>
      </c>
      <c r="C9344" t="s">
        <v>5</v>
      </c>
    </row>
    <row r="9345">
      <c r="A9345" t="s">
        <v>9349</v>
      </c>
      <c r="B9345" t="s">
        <v>4</v>
      </c>
      <c r="C9345" t="s">
        <v>5</v>
      </c>
    </row>
    <row r="9346">
      <c r="A9346" t="s">
        <v>9350</v>
      </c>
      <c r="B9346" t="s">
        <v>4</v>
      </c>
      <c r="C9346" t="s">
        <v>5</v>
      </c>
    </row>
    <row r="9347">
      <c r="A9347" t="s">
        <v>9351</v>
      </c>
      <c r="B9347" t="s">
        <v>4</v>
      </c>
      <c r="C9347" t="s">
        <v>5</v>
      </c>
    </row>
    <row r="9348">
      <c r="A9348" t="s">
        <v>9352</v>
      </c>
      <c r="B9348" t="s">
        <v>4</v>
      </c>
      <c r="C9348" t="s">
        <v>5</v>
      </c>
    </row>
    <row r="9349">
      <c r="A9349" t="s">
        <v>9353</v>
      </c>
      <c r="B9349" t="s">
        <v>4</v>
      </c>
      <c r="C9349" t="s">
        <v>5</v>
      </c>
    </row>
    <row r="9350">
      <c r="A9350" t="s">
        <v>9354</v>
      </c>
      <c r="B9350" t="s">
        <v>4</v>
      </c>
      <c r="C9350" t="s">
        <v>5</v>
      </c>
    </row>
    <row r="9351">
      <c r="A9351" t="s">
        <v>9355</v>
      </c>
      <c r="B9351" t="s">
        <v>4</v>
      </c>
      <c r="C9351" t="s">
        <v>5</v>
      </c>
    </row>
    <row r="9352">
      <c r="A9352" t="s">
        <v>9356</v>
      </c>
      <c r="B9352" t="s">
        <v>4</v>
      </c>
      <c r="C9352" t="s">
        <v>5</v>
      </c>
    </row>
    <row r="9353">
      <c r="A9353" t="s">
        <v>9357</v>
      </c>
      <c r="B9353" t="s">
        <v>4</v>
      </c>
      <c r="C9353" t="s">
        <v>5</v>
      </c>
    </row>
    <row r="9354">
      <c r="A9354" t="s">
        <v>9358</v>
      </c>
      <c r="B9354" t="s">
        <v>4</v>
      </c>
      <c r="C9354" t="s">
        <v>5</v>
      </c>
    </row>
    <row r="9355">
      <c r="A9355" t="s">
        <v>9359</v>
      </c>
      <c r="B9355" t="s">
        <v>4</v>
      </c>
      <c r="C9355" t="s">
        <v>5</v>
      </c>
    </row>
    <row r="9356">
      <c r="A9356" t="s">
        <v>9360</v>
      </c>
      <c r="B9356" t="s">
        <v>4</v>
      </c>
      <c r="C9356" t="s">
        <v>5</v>
      </c>
    </row>
    <row r="9357">
      <c r="A9357" t="s">
        <v>9361</v>
      </c>
      <c r="B9357" t="s">
        <v>4</v>
      </c>
      <c r="C9357" t="s">
        <v>5</v>
      </c>
    </row>
    <row r="9358">
      <c r="A9358" t="s">
        <v>9362</v>
      </c>
      <c r="B9358" t="s">
        <v>4</v>
      </c>
      <c r="C9358" t="s">
        <v>5</v>
      </c>
    </row>
    <row r="9359">
      <c r="A9359" t="s">
        <v>9363</v>
      </c>
      <c r="B9359" t="s">
        <v>4</v>
      </c>
      <c r="C9359" t="s">
        <v>5</v>
      </c>
    </row>
    <row r="9360">
      <c r="A9360" t="s">
        <v>9364</v>
      </c>
      <c r="B9360" t="s">
        <v>4</v>
      </c>
      <c r="C9360" t="s">
        <v>5</v>
      </c>
    </row>
    <row r="9361">
      <c r="A9361" t="s">
        <v>9365</v>
      </c>
      <c r="B9361" t="s">
        <v>4</v>
      </c>
      <c r="C9361" t="s">
        <v>5</v>
      </c>
    </row>
    <row r="9362">
      <c r="A9362" t="s">
        <v>9366</v>
      </c>
      <c r="B9362" t="s">
        <v>4</v>
      </c>
      <c r="C9362" t="s">
        <v>5</v>
      </c>
    </row>
    <row r="9363">
      <c r="A9363" t="s">
        <v>9367</v>
      </c>
      <c r="B9363" t="s">
        <v>4</v>
      </c>
      <c r="C9363" t="s">
        <v>5</v>
      </c>
    </row>
    <row r="9364">
      <c r="A9364" t="s">
        <v>9368</v>
      </c>
      <c r="B9364" t="s">
        <v>4</v>
      </c>
      <c r="C9364" t="s">
        <v>5</v>
      </c>
    </row>
    <row r="9365">
      <c r="A9365" t="s">
        <v>9369</v>
      </c>
      <c r="B9365" t="s">
        <v>4</v>
      </c>
      <c r="C9365" t="s">
        <v>5</v>
      </c>
    </row>
    <row r="9366">
      <c r="A9366" t="s">
        <v>9370</v>
      </c>
      <c r="B9366" t="s">
        <v>4</v>
      </c>
      <c r="C9366" t="s">
        <v>5</v>
      </c>
    </row>
    <row r="9367">
      <c r="A9367" t="s">
        <v>9371</v>
      </c>
      <c r="B9367" t="s">
        <v>4</v>
      </c>
      <c r="C9367" t="s">
        <v>5</v>
      </c>
    </row>
    <row r="9368">
      <c r="A9368" t="s">
        <v>9372</v>
      </c>
      <c r="B9368" t="s">
        <v>4</v>
      </c>
      <c r="C9368" t="s">
        <v>5</v>
      </c>
    </row>
    <row r="9369">
      <c r="A9369" t="s">
        <v>9373</v>
      </c>
      <c r="B9369" t="s">
        <v>4</v>
      </c>
      <c r="C9369" t="s">
        <v>5</v>
      </c>
    </row>
    <row r="9370">
      <c r="A9370" t="s">
        <v>9374</v>
      </c>
      <c r="B9370" t="s">
        <v>4</v>
      </c>
      <c r="C9370" t="s">
        <v>5</v>
      </c>
    </row>
    <row r="9371">
      <c r="A9371" t="s">
        <v>9375</v>
      </c>
      <c r="B9371" t="s">
        <v>4</v>
      </c>
      <c r="C9371" t="s">
        <v>5</v>
      </c>
    </row>
    <row r="9372">
      <c r="A9372" t="s">
        <v>9376</v>
      </c>
      <c r="B9372" t="s">
        <v>4</v>
      </c>
      <c r="C9372" t="s">
        <v>5</v>
      </c>
    </row>
    <row r="9373">
      <c r="A9373" t="s">
        <v>9377</v>
      </c>
      <c r="B9373" t="s">
        <v>4</v>
      </c>
      <c r="C9373" t="s">
        <v>5</v>
      </c>
    </row>
    <row r="9374">
      <c r="A9374" t="s">
        <v>9378</v>
      </c>
      <c r="B9374" t="s">
        <v>4</v>
      </c>
      <c r="C9374" t="s">
        <v>5</v>
      </c>
    </row>
    <row r="9375">
      <c r="A9375" t="s">
        <v>9379</v>
      </c>
      <c r="B9375" t="s">
        <v>4</v>
      </c>
      <c r="C9375" t="s">
        <v>5</v>
      </c>
    </row>
    <row r="9376">
      <c r="A9376" t="s">
        <v>9380</v>
      </c>
      <c r="B9376" t="s">
        <v>4</v>
      </c>
      <c r="C9376" t="s">
        <v>5</v>
      </c>
    </row>
    <row r="9377">
      <c r="A9377" t="s">
        <v>9381</v>
      </c>
      <c r="B9377" t="s">
        <v>4</v>
      </c>
      <c r="C9377" t="s">
        <v>5</v>
      </c>
    </row>
    <row r="9378">
      <c r="A9378" t="s">
        <v>9382</v>
      </c>
      <c r="B9378" t="s">
        <v>4</v>
      </c>
      <c r="C9378" t="s">
        <v>5</v>
      </c>
    </row>
    <row r="9379">
      <c r="A9379" t="s">
        <v>9383</v>
      </c>
      <c r="B9379" t="s">
        <v>4</v>
      </c>
      <c r="C9379" t="s">
        <v>5</v>
      </c>
    </row>
    <row r="9380">
      <c r="A9380" t="s">
        <v>9384</v>
      </c>
      <c r="B9380" t="s">
        <v>4</v>
      </c>
      <c r="C9380" t="s">
        <v>5</v>
      </c>
    </row>
    <row r="9381">
      <c r="A9381" t="s">
        <v>9385</v>
      </c>
      <c r="B9381" t="s">
        <v>4</v>
      </c>
      <c r="C9381" t="s">
        <v>5</v>
      </c>
    </row>
    <row r="9382">
      <c r="A9382" t="s">
        <v>9386</v>
      </c>
      <c r="B9382" t="s">
        <v>4</v>
      </c>
      <c r="C9382" t="s">
        <v>5</v>
      </c>
    </row>
    <row r="9383">
      <c r="A9383" t="s">
        <v>9387</v>
      </c>
      <c r="B9383" t="s">
        <v>4</v>
      </c>
      <c r="C9383" t="s">
        <v>5</v>
      </c>
    </row>
    <row r="9384">
      <c r="A9384" t="s">
        <v>9388</v>
      </c>
      <c r="B9384" t="s">
        <v>4</v>
      </c>
      <c r="C9384" t="s">
        <v>5</v>
      </c>
    </row>
    <row r="9385">
      <c r="A9385" t="s">
        <v>9389</v>
      </c>
      <c r="B9385" t="s">
        <v>4</v>
      </c>
      <c r="C9385" t="s">
        <v>5</v>
      </c>
    </row>
    <row r="9386">
      <c r="A9386" t="s">
        <v>9390</v>
      </c>
      <c r="B9386" t="s">
        <v>4</v>
      </c>
      <c r="C9386" t="s">
        <v>5</v>
      </c>
    </row>
    <row r="9387">
      <c r="A9387" t="s">
        <v>9391</v>
      </c>
      <c r="B9387" t="s">
        <v>4</v>
      </c>
      <c r="C9387" t="s">
        <v>5</v>
      </c>
    </row>
    <row r="9388">
      <c r="A9388" t="s">
        <v>9392</v>
      </c>
      <c r="B9388" t="s">
        <v>4</v>
      </c>
      <c r="C9388" t="s">
        <v>5</v>
      </c>
    </row>
    <row r="9389">
      <c r="A9389" t="s">
        <v>9393</v>
      </c>
      <c r="B9389" t="s">
        <v>4</v>
      </c>
      <c r="C9389" t="s">
        <v>5</v>
      </c>
    </row>
    <row r="9390">
      <c r="A9390" t="s">
        <v>9394</v>
      </c>
      <c r="B9390" t="s">
        <v>4</v>
      </c>
      <c r="C9390" t="s">
        <v>5</v>
      </c>
    </row>
    <row r="9391">
      <c r="A9391" t="s">
        <v>9395</v>
      </c>
      <c r="B9391" t="s">
        <v>4</v>
      </c>
      <c r="C9391" t="s">
        <v>5</v>
      </c>
    </row>
    <row r="9392">
      <c r="A9392" t="s">
        <v>9396</v>
      </c>
      <c r="B9392" t="s">
        <v>4</v>
      </c>
      <c r="C9392" t="s">
        <v>5</v>
      </c>
    </row>
    <row r="9393">
      <c r="A9393" t="s">
        <v>9397</v>
      </c>
      <c r="B9393" t="s">
        <v>4</v>
      </c>
      <c r="C9393" t="s">
        <v>5</v>
      </c>
    </row>
    <row r="9394">
      <c r="A9394" t="s">
        <v>9398</v>
      </c>
      <c r="B9394" t="s">
        <v>4</v>
      </c>
      <c r="C9394" t="s">
        <v>5</v>
      </c>
    </row>
    <row r="9395">
      <c r="A9395" t="s">
        <v>9399</v>
      </c>
      <c r="B9395" t="s">
        <v>4</v>
      </c>
      <c r="C9395" t="s">
        <v>5</v>
      </c>
    </row>
    <row r="9396">
      <c r="A9396" t="s">
        <v>9400</v>
      </c>
      <c r="B9396" t="s">
        <v>4</v>
      </c>
      <c r="C9396" t="s">
        <v>5</v>
      </c>
    </row>
    <row r="9397">
      <c r="A9397" t="s">
        <v>9401</v>
      </c>
      <c r="B9397" t="s">
        <v>4</v>
      </c>
      <c r="C9397" t="s">
        <v>5</v>
      </c>
    </row>
    <row r="9398">
      <c r="A9398" t="s">
        <v>9402</v>
      </c>
      <c r="B9398" t="s">
        <v>4</v>
      </c>
      <c r="C9398" t="s">
        <v>5</v>
      </c>
    </row>
    <row r="9399">
      <c r="A9399" t="s">
        <v>9403</v>
      </c>
      <c r="B9399" t="s">
        <v>4</v>
      </c>
      <c r="C9399" t="s">
        <v>5</v>
      </c>
    </row>
    <row r="9400">
      <c r="A9400" t="s">
        <v>9404</v>
      </c>
      <c r="B9400" t="s">
        <v>4</v>
      </c>
      <c r="C9400" t="s">
        <v>5</v>
      </c>
    </row>
    <row r="9401">
      <c r="A9401" t="s">
        <v>9405</v>
      </c>
      <c r="B9401" t="s">
        <v>4</v>
      </c>
      <c r="C9401" t="s">
        <v>5</v>
      </c>
    </row>
    <row r="9402">
      <c r="A9402" t="s">
        <v>9406</v>
      </c>
      <c r="B9402" t="s">
        <v>4</v>
      </c>
      <c r="C9402" t="s">
        <v>5</v>
      </c>
    </row>
    <row r="9403">
      <c r="A9403" t="s">
        <v>9407</v>
      </c>
      <c r="B9403" t="s">
        <v>4</v>
      </c>
      <c r="C9403" t="s">
        <v>5</v>
      </c>
    </row>
    <row r="9404">
      <c r="A9404" t="s">
        <v>9408</v>
      </c>
      <c r="B9404" t="s">
        <v>4</v>
      </c>
      <c r="C9404" t="s">
        <v>5</v>
      </c>
    </row>
    <row r="9405">
      <c r="A9405" t="s">
        <v>9409</v>
      </c>
      <c r="B9405" t="s">
        <v>4</v>
      </c>
      <c r="C9405" t="s">
        <v>5</v>
      </c>
    </row>
    <row r="9406">
      <c r="A9406" t="s">
        <v>9410</v>
      </c>
      <c r="B9406" t="s">
        <v>4</v>
      </c>
      <c r="C9406" t="s">
        <v>5</v>
      </c>
    </row>
    <row r="9407">
      <c r="A9407" t="s">
        <v>9411</v>
      </c>
      <c r="B9407" t="s">
        <v>4</v>
      </c>
      <c r="C9407" t="s">
        <v>5</v>
      </c>
    </row>
    <row r="9408">
      <c r="A9408" t="s">
        <v>9412</v>
      </c>
      <c r="B9408" t="s">
        <v>4</v>
      </c>
      <c r="C9408" t="s">
        <v>5</v>
      </c>
    </row>
    <row r="9409">
      <c r="A9409" t="s">
        <v>9413</v>
      </c>
      <c r="B9409" t="s">
        <v>4</v>
      </c>
      <c r="C9409" t="s">
        <v>5</v>
      </c>
    </row>
    <row r="9410">
      <c r="A9410" t="s">
        <v>9414</v>
      </c>
      <c r="B9410" t="s">
        <v>4</v>
      </c>
      <c r="C9410" t="s">
        <v>5</v>
      </c>
    </row>
    <row r="9411">
      <c r="A9411" t="s">
        <v>9415</v>
      </c>
      <c r="B9411" t="s">
        <v>4</v>
      </c>
      <c r="C9411" t="s">
        <v>5</v>
      </c>
    </row>
    <row r="9412">
      <c r="A9412" t="s">
        <v>9416</v>
      </c>
      <c r="B9412" t="s">
        <v>4</v>
      </c>
      <c r="C9412" t="s">
        <v>5</v>
      </c>
    </row>
    <row r="9413">
      <c r="A9413" t="s">
        <v>9417</v>
      </c>
      <c r="B9413" t="s">
        <v>4</v>
      </c>
      <c r="C9413" t="s">
        <v>5</v>
      </c>
    </row>
    <row r="9414">
      <c r="A9414" t="s">
        <v>9418</v>
      </c>
      <c r="B9414" t="s">
        <v>4</v>
      </c>
      <c r="C9414" t="s">
        <v>5</v>
      </c>
    </row>
    <row r="9415">
      <c r="A9415" t="s">
        <v>9419</v>
      </c>
      <c r="B9415" t="s">
        <v>4</v>
      </c>
      <c r="C9415" t="s">
        <v>5</v>
      </c>
    </row>
    <row r="9416">
      <c r="A9416" t="s">
        <v>9420</v>
      </c>
      <c r="B9416" t="s">
        <v>4</v>
      </c>
      <c r="C9416" t="s">
        <v>5</v>
      </c>
    </row>
    <row r="9417">
      <c r="A9417" t="s">
        <v>9421</v>
      </c>
      <c r="B9417" t="s">
        <v>4</v>
      </c>
      <c r="C9417" t="s">
        <v>5</v>
      </c>
    </row>
    <row r="9418">
      <c r="A9418" t="s">
        <v>9422</v>
      </c>
      <c r="B9418" t="s">
        <v>4</v>
      </c>
      <c r="C9418" t="s">
        <v>5</v>
      </c>
    </row>
    <row r="9419">
      <c r="A9419" t="s">
        <v>9423</v>
      </c>
      <c r="B9419" t="s">
        <v>4</v>
      </c>
      <c r="C9419" t="s">
        <v>5</v>
      </c>
    </row>
    <row r="9420">
      <c r="A9420" t="s">
        <v>9424</v>
      </c>
      <c r="B9420" t="s">
        <v>4</v>
      </c>
      <c r="C9420" t="s">
        <v>5</v>
      </c>
    </row>
    <row r="9421">
      <c r="A9421" t="s">
        <v>9425</v>
      </c>
      <c r="B9421" t="s">
        <v>4</v>
      </c>
      <c r="C9421" t="s">
        <v>5</v>
      </c>
    </row>
    <row r="9422">
      <c r="A9422" t="s">
        <v>9426</v>
      </c>
      <c r="B9422" t="s">
        <v>4</v>
      </c>
      <c r="C9422" t="s">
        <v>5</v>
      </c>
    </row>
    <row r="9423">
      <c r="A9423" t="s">
        <v>9427</v>
      </c>
      <c r="B9423" t="s">
        <v>4</v>
      </c>
      <c r="C9423" t="s">
        <v>5</v>
      </c>
    </row>
    <row r="9424">
      <c r="A9424" t="s">
        <v>9428</v>
      </c>
      <c r="B9424" t="s">
        <v>4</v>
      </c>
      <c r="C9424" t="s">
        <v>5</v>
      </c>
    </row>
    <row r="9425">
      <c r="A9425" t="s">
        <v>9429</v>
      </c>
      <c r="B9425" t="s">
        <v>4</v>
      </c>
      <c r="C9425" t="s">
        <v>5</v>
      </c>
    </row>
    <row r="9426">
      <c r="A9426" t="s">
        <v>9430</v>
      </c>
      <c r="B9426" t="s">
        <v>4</v>
      </c>
      <c r="C9426" t="s">
        <v>5</v>
      </c>
    </row>
    <row r="9427">
      <c r="A9427" t="s">
        <v>9431</v>
      </c>
      <c r="B9427" t="s">
        <v>4</v>
      </c>
      <c r="C9427" t="s">
        <v>5</v>
      </c>
    </row>
    <row r="9428">
      <c r="A9428" t="s">
        <v>9432</v>
      </c>
      <c r="B9428" t="s">
        <v>4</v>
      </c>
      <c r="C9428" t="s">
        <v>5</v>
      </c>
    </row>
    <row r="9429">
      <c r="A9429" t="s">
        <v>9433</v>
      </c>
      <c r="B9429" t="s">
        <v>4</v>
      </c>
      <c r="C9429" t="s">
        <v>5</v>
      </c>
    </row>
    <row r="9430">
      <c r="A9430" t="s">
        <v>9434</v>
      </c>
      <c r="B9430" t="s">
        <v>4</v>
      </c>
      <c r="C9430" t="s">
        <v>5</v>
      </c>
    </row>
    <row r="9431">
      <c r="A9431" t="s">
        <v>9435</v>
      </c>
      <c r="B9431" t="s">
        <v>4</v>
      </c>
      <c r="C9431" t="s">
        <v>5</v>
      </c>
    </row>
    <row r="9432">
      <c r="A9432" t="s">
        <v>9436</v>
      </c>
      <c r="B9432" t="s">
        <v>4</v>
      </c>
      <c r="C9432" t="s">
        <v>5</v>
      </c>
    </row>
    <row r="9433">
      <c r="A9433" t="s">
        <v>9437</v>
      </c>
      <c r="B9433" t="s">
        <v>4</v>
      </c>
      <c r="C9433" t="s">
        <v>5</v>
      </c>
    </row>
    <row r="9434">
      <c r="A9434" t="s">
        <v>9438</v>
      </c>
      <c r="B9434" t="s">
        <v>4</v>
      </c>
      <c r="C9434" t="s">
        <v>5</v>
      </c>
    </row>
    <row r="9435">
      <c r="A9435" t="s">
        <v>9439</v>
      </c>
      <c r="B9435" t="s">
        <v>4</v>
      </c>
      <c r="C9435" t="s">
        <v>5</v>
      </c>
    </row>
    <row r="9436">
      <c r="A9436" t="s">
        <v>9440</v>
      </c>
      <c r="B9436" t="s">
        <v>4</v>
      </c>
      <c r="C9436" t="s">
        <v>5</v>
      </c>
    </row>
    <row r="9437">
      <c r="A9437" t="s">
        <v>9441</v>
      </c>
      <c r="B9437" t="s">
        <v>4</v>
      </c>
      <c r="C9437" t="s">
        <v>5</v>
      </c>
    </row>
    <row r="9438">
      <c r="A9438" t="s">
        <v>9442</v>
      </c>
      <c r="B9438" t="s">
        <v>4</v>
      </c>
      <c r="C9438" t="s">
        <v>5</v>
      </c>
    </row>
    <row r="9439">
      <c r="A9439" t="s">
        <v>9443</v>
      </c>
      <c r="B9439" t="s">
        <v>4</v>
      </c>
      <c r="C9439" t="s">
        <v>5</v>
      </c>
    </row>
    <row r="9440">
      <c r="A9440" t="s">
        <v>9444</v>
      </c>
      <c r="B9440" t="s">
        <v>4</v>
      </c>
      <c r="C9440" t="s">
        <v>5</v>
      </c>
    </row>
    <row r="9441">
      <c r="A9441" t="s">
        <v>9445</v>
      </c>
      <c r="B9441" t="s">
        <v>4</v>
      </c>
      <c r="C9441" t="s">
        <v>5</v>
      </c>
    </row>
    <row r="9442">
      <c r="A9442" t="s">
        <v>9446</v>
      </c>
      <c r="B9442" t="s">
        <v>4</v>
      </c>
      <c r="C9442" t="s">
        <v>5</v>
      </c>
    </row>
    <row r="9443">
      <c r="A9443" t="s">
        <v>9447</v>
      </c>
      <c r="B9443" t="s">
        <v>4</v>
      </c>
      <c r="C9443" t="s">
        <v>5</v>
      </c>
    </row>
    <row r="9444">
      <c r="A9444" t="s">
        <v>9448</v>
      </c>
      <c r="B9444" t="s">
        <v>4</v>
      </c>
      <c r="C9444" t="s">
        <v>5</v>
      </c>
    </row>
    <row r="9445">
      <c r="A9445" t="s">
        <v>9449</v>
      </c>
      <c r="B9445" t="s">
        <v>4</v>
      </c>
      <c r="C9445" t="s">
        <v>5</v>
      </c>
    </row>
    <row r="9446">
      <c r="A9446" t="s">
        <v>9450</v>
      </c>
      <c r="B9446" t="s">
        <v>4</v>
      </c>
      <c r="C9446" t="s">
        <v>5</v>
      </c>
    </row>
    <row r="9447">
      <c r="A9447" t="s">
        <v>9451</v>
      </c>
      <c r="B9447" t="s">
        <v>4</v>
      </c>
      <c r="C9447" t="s">
        <v>5</v>
      </c>
    </row>
    <row r="9448">
      <c r="A9448" t="s">
        <v>9452</v>
      </c>
      <c r="B9448" t="s">
        <v>4</v>
      </c>
      <c r="C9448" t="s">
        <v>5</v>
      </c>
    </row>
    <row r="9449">
      <c r="A9449" t="s">
        <v>9453</v>
      </c>
      <c r="B9449" t="s">
        <v>4</v>
      </c>
      <c r="C9449" t="s">
        <v>5</v>
      </c>
    </row>
    <row r="9450">
      <c r="A9450" t="s">
        <v>9454</v>
      </c>
      <c r="B9450" t="s">
        <v>4</v>
      </c>
      <c r="C9450" t="s">
        <v>5</v>
      </c>
    </row>
    <row r="9451">
      <c r="A9451" t="s">
        <v>9455</v>
      </c>
      <c r="B9451" t="s">
        <v>4</v>
      </c>
      <c r="C9451" t="s">
        <v>5</v>
      </c>
    </row>
    <row r="9452">
      <c r="A9452" t="s">
        <v>9456</v>
      </c>
      <c r="B9452" t="s">
        <v>4</v>
      </c>
      <c r="C9452" t="s">
        <v>5</v>
      </c>
    </row>
    <row r="9453">
      <c r="A9453" t="s">
        <v>9457</v>
      </c>
      <c r="B9453" t="s">
        <v>4</v>
      </c>
      <c r="C9453" t="s">
        <v>5</v>
      </c>
    </row>
    <row r="9454">
      <c r="A9454" t="s">
        <v>9458</v>
      </c>
      <c r="B9454" t="s">
        <v>4</v>
      </c>
      <c r="C9454" t="s">
        <v>5</v>
      </c>
    </row>
    <row r="9455">
      <c r="A9455" t="s">
        <v>9459</v>
      </c>
      <c r="B9455" t="s">
        <v>4</v>
      </c>
      <c r="C9455" t="s">
        <v>5</v>
      </c>
    </row>
    <row r="9456">
      <c r="A9456" t="s">
        <v>9460</v>
      </c>
      <c r="B9456" t="s">
        <v>4</v>
      </c>
      <c r="C9456" t="s">
        <v>5</v>
      </c>
    </row>
    <row r="9457">
      <c r="A9457" t="s">
        <v>9461</v>
      </c>
      <c r="B9457" t="s">
        <v>4</v>
      </c>
      <c r="C9457" t="s">
        <v>5</v>
      </c>
    </row>
    <row r="9458">
      <c r="A9458" t="s">
        <v>9462</v>
      </c>
      <c r="B9458" t="s">
        <v>4</v>
      </c>
      <c r="C9458" t="s">
        <v>5</v>
      </c>
    </row>
    <row r="9459">
      <c r="A9459" t="s">
        <v>9463</v>
      </c>
      <c r="B9459" t="s">
        <v>4</v>
      </c>
      <c r="C9459" t="s">
        <v>5</v>
      </c>
    </row>
    <row r="9460">
      <c r="A9460" t="s">
        <v>9464</v>
      </c>
      <c r="B9460" t="s">
        <v>4</v>
      </c>
      <c r="C9460" t="s">
        <v>5</v>
      </c>
    </row>
    <row r="9461">
      <c r="A9461" t="s">
        <v>9465</v>
      </c>
      <c r="B9461" t="s">
        <v>4</v>
      </c>
      <c r="C9461" t="s">
        <v>5</v>
      </c>
    </row>
    <row r="9462">
      <c r="A9462" t="s">
        <v>9466</v>
      </c>
      <c r="B9462" t="s">
        <v>4</v>
      </c>
      <c r="C9462" t="s">
        <v>5</v>
      </c>
    </row>
    <row r="9463">
      <c r="A9463" t="s">
        <v>9467</v>
      </c>
      <c r="B9463" t="s">
        <v>4</v>
      </c>
      <c r="C9463" t="s">
        <v>5</v>
      </c>
    </row>
    <row r="9464">
      <c r="A9464" t="s">
        <v>9468</v>
      </c>
      <c r="B9464" t="s">
        <v>4</v>
      </c>
      <c r="C9464" t="s">
        <v>5</v>
      </c>
    </row>
    <row r="9465">
      <c r="A9465" t="s">
        <v>9469</v>
      </c>
      <c r="B9465" t="s">
        <v>4</v>
      </c>
      <c r="C9465" t="s">
        <v>5</v>
      </c>
    </row>
    <row r="9466">
      <c r="A9466" t="s">
        <v>9470</v>
      </c>
      <c r="B9466" t="s">
        <v>4</v>
      </c>
      <c r="C9466" t="s">
        <v>5</v>
      </c>
    </row>
    <row r="9467">
      <c r="A9467" t="s">
        <v>9471</v>
      </c>
      <c r="B9467" t="s">
        <v>4</v>
      </c>
      <c r="C9467" t="s">
        <v>5</v>
      </c>
    </row>
    <row r="9468">
      <c r="A9468" t="s">
        <v>9472</v>
      </c>
      <c r="B9468" t="s">
        <v>4</v>
      </c>
      <c r="C9468" t="s">
        <v>5</v>
      </c>
    </row>
    <row r="9469">
      <c r="A9469" t="s">
        <v>9473</v>
      </c>
      <c r="B9469" t="s">
        <v>4</v>
      </c>
      <c r="C9469" t="s">
        <v>5</v>
      </c>
    </row>
    <row r="9470">
      <c r="A9470" t="s">
        <v>9474</v>
      </c>
      <c r="B9470" t="s">
        <v>4</v>
      </c>
      <c r="C9470" t="s">
        <v>5</v>
      </c>
    </row>
    <row r="9471">
      <c r="A9471" t="s">
        <v>9475</v>
      </c>
      <c r="B9471" t="s">
        <v>4</v>
      </c>
      <c r="C9471" t="s">
        <v>5</v>
      </c>
    </row>
    <row r="9472">
      <c r="A9472" t="s">
        <v>9476</v>
      </c>
      <c r="B9472" t="s">
        <v>4</v>
      </c>
      <c r="C9472" t="s">
        <v>5</v>
      </c>
    </row>
    <row r="9473">
      <c r="A9473" t="s">
        <v>9477</v>
      </c>
      <c r="B9473" t="s">
        <v>4</v>
      </c>
      <c r="C9473" t="s">
        <v>5</v>
      </c>
    </row>
    <row r="9474">
      <c r="A9474" t="s">
        <v>9478</v>
      </c>
      <c r="B9474" t="s">
        <v>4</v>
      </c>
      <c r="C9474" t="s">
        <v>5</v>
      </c>
    </row>
    <row r="9475">
      <c r="A9475" t="s">
        <v>9479</v>
      </c>
      <c r="B9475" t="s">
        <v>4</v>
      </c>
      <c r="C9475" t="s">
        <v>5</v>
      </c>
    </row>
    <row r="9476">
      <c r="A9476" t="s">
        <v>9480</v>
      </c>
      <c r="B9476" t="s">
        <v>4</v>
      </c>
      <c r="C9476" t="s">
        <v>5</v>
      </c>
    </row>
    <row r="9477">
      <c r="A9477" t="s">
        <v>9481</v>
      </c>
      <c r="B9477" t="s">
        <v>4</v>
      </c>
      <c r="C9477" t="s">
        <v>5</v>
      </c>
    </row>
    <row r="9478">
      <c r="A9478" t="s">
        <v>9482</v>
      </c>
      <c r="B9478" t="s">
        <v>4</v>
      </c>
      <c r="C9478" t="s">
        <v>5</v>
      </c>
    </row>
    <row r="9479">
      <c r="A9479" t="s">
        <v>9483</v>
      </c>
      <c r="B9479" t="s">
        <v>4</v>
      </c>
      <c r="C9479" t="s">
        <v>5</v>
      </c>
    </row>
    <row r="9480">
      <c r="A9480" t="s">
        <v>9484</v>
      </c>
      <c r="B9480" t="s">
        <v>4</v>
      </c>
      <c r="C9480" t="s">
        <v>5</v>
      </c>
    </row>
    <row r="9481">
      <c r="A9481" t="s">
        <v>9485</v>
      </c>
      <c r="B9481" t="s">
        <v>4</v>
      </c>
      <c r="C9481" t="s">
        <v>5</v>
      </c>
    </row>
    <row r="9482">
      <c r="A9482" t="s">
        <v>9486</v>
      </c>
      <c r="B9482" t="s">
        <v>4</v>
      </c>
      <c r="C9482" t="s">
        <v>5</v>
      </c>
    </row>
    <row r="9483">
      <c r="A9483" t="s">
        <v>9487</v>
      </c>
      <c r="B9483" t="s">
        <v>4</v>
      </c>
      <c r="C9483" t="s">
        <v>5</v>
      </c>
    </row>
    <row r="9484">
      <c r="A9484" t="s">
        <v>9488</v>
      </c>
      <c r="B9484" t="s">
        <v>4</v>
      </c>
      <c r="C9484" t="s">
        <v>5</v>
      </c>
    </row>
    <row r="9485">
      <c r="A9485" t="s">
        <v>9489</v>
      </c>
      <c r="B9485" t="s">
        <v>4</v>
      </c>
      <c r="C9485" t="s">
        <v>5</v>
      </c>
    </row>
    <row r="9486">
      <c r="A9486" t="s">
        <v>9490</v>
      </c>
      <c r="B9486" t="s">
        <v>4</v>
      </c>
      <c r="C9486" t="s">
        <v>5</v>
      </c>
    </row>
    <row r="9487">
      <c r="A9487" t="s">
        <v>9491</v>
      </c>
      <c r="B9487" t="s">
        <v>4</v>
      </c>
      <c r="C9487" t="s">
        <v>5</v>
      </c>
    </row>
    <row r="9488">
      <c r="A9488" t="s">
        <v>9492</v>
      </c>
      <c r="B9488" t="s">
        <v>4</v>
      </c>
      <c r="C9488" t="s">
        <v>5</v>
      </c>
    </row>
    <row r="9489">
      <c r="A9489" t="s">
        <v>9493</v>
      </c>
      <c r="B9489" t="s">
        <v>4</v>
      </c>
      <c r="C9489" t="s">
        <v>5</v>
      </c>
    </row>
    <row r="9490">
      <c r="A9490" t="s">
        <v>9494</v>
      </c>
      <c r="B9490" t="s">
        <v>4</v>
      </c>
      <c r="C9490" t="s">
        <v>5</v>
      </c>
    </row>
    <row r="9491">
      <c r="A9491" t="s">
        <v>9495</v>
      </c>
      <c r="B9491" t="s">
        <v>4</v>
      </c>
      <c r="C9491" t="s">
        <v>5</v>
      </c>
    </row>
    <row r="9492">
      <c r="A9492" t="s">
        <v>9496</v>
      </c>
      <c r="B9492" t="s">
        <v>4</v>
      </c>
      <c r="C9492" t="s">
        <v>5</v>
      </c>
    </row>
    <row r="9493">
      <c r="A9493" t="s">
        <v>9497</v>
      </c>
      <c r="B9493" t="s">
        <v>4</v>
      </c>
      <c r="C9493" t="s">
        <v>5</v>
      </c>
    </row>
    <row r="9494">
      <c r="A9494" t="s">
        <v>9498</v>
      </c>
      <c r="B9494" t="s">
        <v>4</v>
      </c>
      <c r="C9494" t="s">
        <v>5</v>
      </c>
    </row>
    <row r="9495">
      <c r="A9495" t="s">
        <v>9499</v>
      </c>
      <c r="B9495" t="s">
        <v>4</v>
      </c>
      <c r="C9495" t="s">
        <v>5</v>
      </c>
    </row>
    <row r="9496">
      <c r="A9496" t="s">
        <v>9500</v>
      </c>
      <c r="B9496" t="s">
        <v>4</v>
      </c>
      <c r="C9496" t="s">
        <v>5</v>
      </c>
    </row>
    <row r="9497">
      <c r="A9497" t="s">
        <v>9501</v>
      </c>
      <c r="B9497" t="s">
        <v>4</v>
      </c>
      <c r="C9497" t="s">
        <v>5</v>
      </c>
    </row>
    <row r="9498">
      <c r="A9498" t="s">
        <v>9502</v>
      </c>
      <c r="B9498" t="s">
        <v>4</v>
      </c>
      <c r="C9498" t="s">
        <v>5</v>
      </c>
    </row>
    <row r="9499">
      <c r="A9499" t="s">
        <v>9503</v>
      </c>
      <c r="B9499" t="s">
        <v>4</v>
      </c>
      <c r="C9499" t="s">
        <v>5</v>
      </c>
    </row>
    <row r="9500">
      <c r="A9500" t="s">
        <v>9504</v>
      </c>
      <c r="B9500" t="s">
        <v>4</v>
      </c>
      <c r="C9500" t="s">
        <v>5</v>
      </c>
    </row>
    <row r="9501">
      <c r="A9501" t="s">
        <v>9505</v>
      </c>
      <c r="B9501" t="s">
        <v>4</v>
      </c>
      <c r="C9501" t="s">
        <v>5</v>
      </c>
    </row>
    <row r="9502">
      <c r="A9502" t="s">
        <v>9506</v>
      </c>
      <c r="B9502" t="s">
        <v>4</v>
      </c>
      <c r="C9502" t="s">
        <v>5</v>
      </c>
    </row>
    <row r="9503">
      <c r="A9503" t="s">
        <v>9507</v>
      </c>
      <c r="B9503" t="s">
        <v>4</v>
      </c>
      <c r="C9503" t="s">
        <v>5</v>
      </c>
    </row>
    <row r="9504">
      <c r="A9504" t="s">
        <v>9508</v>
      </c>
      <c r="B9504" t="s">
        <v>4</v>
      </c>
      <c r="C9504" t="s">
        <v>5</v>
      </c>
    </row>
    <row r="9505">
      <c r="A9505" t="s">
        <v>9509</v>
      </c>
      <c r="B9505" t="s">
        <v>4</v>
      </c>
      <c r="C9505" t="s">
        <v>5</v>
      </c>
    </row>
    <row r="9506">
      <c r="A9506" t="s">
        <v>9510</v>
      </c>
      <c r="B9506" t="s">
        <v>4</v>
      </c>
      <c r="C9506" t="s">
        <v>5</v>
      </c>
    </row>
    <row r="9507">
      <c r="A9507" t="s">
        <v>9511</v>
      </c>
      <c r="B9507" t="s">
        <v>4</v>
      </c>
      <c r="C9507" t="s">
        <v>5</v>
      </c>
    </row>
    <row r="9508">
      <c r="A9508" t="s">
        <v>9512</v>
      </c>
      <c r="B9508" t="s">
        <v>4</v>
      </c>
      <c r="C9508" t="s">
        <v>5</v>
      </c>
    </row>
    <row r="9509">
      <c r="A9509" t="s">
        <v>9513</v>
      </c>
      <c r="B9509" t="s">
        <v>4</v>
      </c>
      <c r="C9509" t="s">
        <v>5</v>
      </c>
    </row>
    <row r="9510">
      <c r="A9510" t="s">
        <v>9514</v>
      </c>
      <c r="B9510" t="s">
        <v>4</v>
      </c>
      <c r="C9510" t="s">
        <v>5</v>
      </c>
    </row>
    <row r="9511">
      <c r="A9511" t="s">
        <v>9515</v>
      </c>
      <c r="B9511" t="s">
        <v>4</v>
      </c>
      <c r="C9511" t="s">
        <v>5</v>
      </c>
    </row>
    <row r="9512">
      <c r="A9512" t="s">
        <v>9516</v>
      </c>
      <c r="B9512" t="s">
        <v>4</v>
      </c>
      <c r="C9512" t="s">
        <v>5</v>
      </c>
    </row>
    <row r="9513">
      <c r="A9513" t="s">
        <v>9517</v>
      </c>
      <c r="B9513" t="s">
        <v>4</v>
      </c>
      <c r="C9513" t="s">
        <v>5</v>
      </c>
    </row>
    <row r="9514">
      <c r="A9514" t="s">
        <v>9518</v>
      </c>
      <c r="B9514" t="s">
        <v>4</v>
      </c>
      <c r="C9514" t="s">
        <v>5</v>
      </c>
    </row>
    <row r="9515">
      <c r="A9515" t="s">
        <v>9519</v>
      </c>
      <c r="B9515" t="s">
        <v>4</v>
      </c>
      <c r="C9515" t="s">
        <v>5</v>
      </c>
    </row>
    <row r="9516">
      <c r="A9516" t="s">
        <v>9520</v>
      </c>
      <c r="B9516" t="s">
        <v>4</v>
      </c>
      <c r="C9516" t="s">
        <v>5</v>
      </c>
    </row>
    <row r="9517">
      <c r="A9517" t="s">
        <v>9521</v>
      </c>
      <c r="B9517" t="s">
        <v>4</v>
      </c>
      <c r="C9517" t="s">
        <v>5</v>
      </c>
    </row>
    <row r="9518">
      <c r="A9518" t="s">
        <v>9522</v>
      </c>
      <c r="B9518" t="s">
        <v>4</v>
      </c>
      <c r="C9518" t="s">
        <v>5</v>
      </c>
    </row>
    <row r="9519">
      <c r="A9519" t="s">
        <v>9523</v>
      </c>
      <c r="B9519" t="s">
        <v>4</v>
      </c>
      <c r="C9519" t="s">
        <v>5</v>
      </c>
    </row>
    <row r="9520">
      <c r="A9520" t="s">
        <v>9524</v>
      </c>
      <c r="B9520" t="s">
        <v>4</v>
      </c>
      <c r="C9520" t="s">
        <v>5</v>
      </c>
    </row>
    <row r="9521">
      <c r="A9521" t="s">
        <v>9525</v>
      </c>
      <c r="B9521" t="s">
        <v>4</v>
      </c>
      <c r="C9521" t="s">
        <v>5</v>
      </c>
    </row>
    <row r="9522">
      <c r="A9522" t="s">
        <v>9526</v>
      </c>
      <c r="B9522" t="s">
        <v>4</v>
      </c>
      <c r="C9522" t="s">
        <v>5</v>
      </c>
    </row>
    <row r="9523">
      <c r="A9523" t="s">
        <v>9527</v>
      </c>
      <c r="B9523" t="s">
        <v>4</v>
      </c>
      <c r="C9523" t="s">
        <v>5</v>
      </c>
    </row>
    <row r="9524">
      <c r="A9524" t="s">
        <v>9528</v>
      </c>
      <c r="B9524" t="s">
        <v>4</v>
      </c>
      <c r="C9524" t="s">
        <v>5</v>
      </c>
    </row>
    <row r="9525">
      <c r="A9525" t="s">
        <v>9529</v>
      </c>
      <c r="B9525" t="s">
        <v>4</v>
      </c>
      <c r="C9525" t="s">
        <v>5</v>
      </c>
    </row>
    <row r="9526">
      <c r="A9526" t="s">
        <v>9530</v>
      </c>
      <c r="B9526" t="s">
        <v>4</v>
      </c>
      <c r="C9526" t="s">
        <v>5</v>
      </c>
    </row>
    <row r="9527">
      <c r="A9527" t="s">
        <v>9531</v>
      </c>
      <c r="B9527" t="s">
        <v>4</v>
      </c>
      <c r="C9527" t="s">
        <v>5</v>
      </c>
    </row>
    <row r="9528">
      <c r="A9528" t="s">
        <v>9532</v>
      </c>
      <c r="B9528" t="s">
        <v>4</v>
      </c>
      <c r="C9528" t="s">
        <v>5</v>
      </c>
    </row>
    <row r="9529">
      <c r="A9529" t="s">
        <v>9533</v>
      </c>
      <c r="B9529" t="s">
        <v>4</v>
      </c>
      <c r="C9529" t="s">
        <v>5</v>
      </c>
    </row>
    <row r="9530">
      <c r="A9530" t="s">
        <v>9534</v>
      </c>
      <c r="B9530" t="s">
        <v>4</v>
      </c>
      <c r="C9530" t="s">
        <v>5</v>
      </c>
    </row>
    <row r="9531">
      <c r="A9531" t="s">
        <v>9535</v>
      </c>
      <c r="B9531" t="s">
        <v>4</v>
      </c>
      <c r="C9531" t="s">
        <v>5</v>
      </c>
    </row>
    <row r="9532">
      <c r="A9532" t="s">
        <v>9536</v>
      </c>
      <c r="B9532" t="s">
        <v>4</v>
      </c>
      <c r="C9532" t="s">
        <v>5</v>
      </c>
    </row>
    <row r="9533">
      <c r="A9533" t="s">
        <v>9537</v>
      </c>
      <c r="B9533" t="s">
        <v>4</v>
      </c>
      <c r="C9533" t="s">
        <v>5</v>
      </c>
    </row>
    <row r="9534">
      <c r="A9534" t="s">
        <v>9538</v>
      </c>
      <c r="B9534" t="s">
        <v>4</v>
      </c>
      <c r="C9534" t="s">
        <v>5</v>
      </c>
    </row>
    <row r="9535">
      <c r="A9535" t="s">
        <v>9539</v>
      </c>
      <c r="B9535" t="s">
        <v>4</v>
      </c>
      <c r="C9535" t="s">
        <v>5</v>
      </c>
    </row>
    <row r="9536">
      <c r="A9536" t="s">
        <v>9540</v>
      </c>
      <c r="B9536" t="s">
        <v>4</v>
      </c>
      <c r="C9536" t="s">
        <v>5</v>
      </c>
    </row>
    <row r="9537">
      <c r="A9537" t="s">
        <v>9541</v>
      </c>
      <c r="B9537" t="s">
        <v>4</v>
      </c>
      <c r="C9537" t="s">
        <v>5</v>
      </c>
    </row>
    <row r="9538">
      <c r="A9538" t="s">
        <v>9542</v>
      </c>
      <c r="B9538" t="s">
        <v>4</v>
      </c>
      <c r="C9538" t="s">
        <v>5</v>
      </c>
    </row>
    <row r="9539">
      <c r="A9539" t="s">
        <v>9543</v>
      </c>
      <c r="B9539" t="s">
        <v>4</v>
      </c>
      <c r="C9539" t="s">
        <v>5</v>
      </c>
    </row>
    <row r="9540">
      <c r="A9540" t="s">
        <v>9544</v>
      </c>
      <c r="B9540" t="s">
        <v>4</v>
      </c>
      <c r="C9540" t="s">
        <v>5</v>
      </c>
    </row>
    <row r="9541">
      <c r="A9541" t="s">
        <v>9545</v>
      </c>
      <c r="B9541" t="s">
        <v>4</v>
      </c>
      <c r="C9541" t="s">
        <v>5</v>
      </c>
    </row>
    <row r="9542">
      <c r="A9542" t="s">
        <v>9546</v>
      </c>
      <c r="B9542" t="s">
        <v>4</v>
      </c>
      <c r="C9542" t="s">
        <v>5</v>
      </c>
    </row>
    <row r="9543">
      <c r="A9543" t="s">
        <v>9547</v>
      </c>
      <c r="B9543" t="s">
        <v>4</v>
      </c>
      <c r="C9543" t="s">
        <v>5</v>
      </c>
    </row>
    <row r="9544">
      <c r="A9544" t="s">
        <v>9548</v>
      </c>
      <c r="B9544" t="s">
        <v>4</v>
      </c>
      <c r="C9544" t="s">
        <v>5</v>
      </c>
    </row>
    <row r="9545">
      <c r="A9545" t="s">
        <v>9549</v>
      </c>
      <c r="B9545" t="s">
        <v>4</v>
      </c>
      <c r="C9545" t="s">
        <v>5</v>
      </c>
    </row>
    <row r="9546">
      <c r="A9546" t="s">
        <v>9550</v>
      </c>
      <c r="B9546" t="s">
        <v>4</v>
      </c>
      <c r="C9546" t="s">
        <v>5</v>
      </c>
    </row>
    <row r="9547">
      <c r="A9547" t="s">
        <v>9551</v>
      </c>
      <c r="B9547" t="s">
        <v>4</v>
      </c>
      <c r="C9547" t="s">
        <v>5</v>
      </c>
    </row>
    <row r="9548">
      <c r="A9548" t="s">
        <v>9552</v>
      </c>
      <c r="B9548" t="s">
        <v>4</v>
      </c>
      <c r="C9548" t="s">
        <v>5</v>
      </c>
    </row>
    <row r="9549">
      <c r="A9549" t="s">
        <v>9553</v>
      </c>
      <c r="B9549" t="s">
        <v>4</v>
      </c>
      <c r="C9549" t="s">
        <v>5</v>
      </c>
    </row>
    <row r="9550">
      <c r="A9550" t="s">
        <v>9554</v>
      </c>
      <c r="B9550" t="s">
        <v>4</v>
      </c>
      <c r="C9550" t="s">
        <v>5</v>
      </c>
    </row>
    <row r="9551">
      <c r="A9551" t="s">
        <v>9555</v>
      </c>
      <c r="B9551" t="s">
        <v>4</v>
      </c>
      <c r="C9551" t="s">
        <v>5</v>
      </c>
    </row>
    <row r="9552">
      <c r="A9552" t="s">
        <v>9556</v>
      </c>
      <c r="B9552" t="s">
        <v>4</v>
      </c>
      <c r="C9552" t="s">
        <v>5</v>
      </c>
    </row>
    <row r="9553">
      <c r="A9553" t="s">
        <v>9557</v>
      </c>
      <c r="B9553" t="s">
        <v>4</v>
      </c>
      <c r="C9553" t="s">
        <v>5</v>
      </c>
    </row>
    <row r="9554">
      <c r="A9554" t="s">
        <v>9558</v>
      </c>
      <c r="B9554" t="s">
        <v>4</v>
      </c>
      <c r="C9554" t="s">
        <v>5</v>
      </c>
    </row>
    <row r="9555">
      <c r="A9555" t="s">
        <v>9559</v>
      </c>
      <c r="B9555" t="s">
        <v>4</v>
      </c>
      <c r="C9555" t="s">
        <v>5</v>
      </c>
    </row>
    <row r="9556">
      <c r="A9556" t="s">
        <v>9560</v>
      </c>
      <c r="B9556" t="s">
        <v>4</v>
      </c>
      <c r="C9556" t="s">
        <v>5</v>
      </c>
    </row>
    <row r="9557">
      <c r="A9557" t="s">
        <v>9561</v>
      </c>
      <c r="B9557" t="s">
        <v>4</v>
      </c>
      <c r="C9557" t="s">
        <v>5</v>
      </c>
    </row>
    <row r="9558">
      <c r="A9558" t="s">
        <v>9562</v>
      </c>
      <c r="B9558" t="s">
        <v>4</v>
      </c>
      <c r="C9558" t="s">
        <v>5</v>
      </c>
    </row>
    <row r="9559">
      <c r="A9559" t="s">
        <v>9563</v>
      </c>
      <c r="B9559" t="s">
        <v>4</v>
      </c>
      <c r="C9559" t="s">
        <v>5</v>
      </c>
    </row>
    <row r="9560">
      <c r="A9560" t="s">
        <v>9564</v>
      </c>
      <c r="B9560" t="s">
        <v>4</v>
      </c>
      <c r="C9560" t="s">
        <v>5</v>
      </c>
    </row>
    <row r="9561">
      <c r="A9561" t="s">
        <v>9565</v>
      </c>
      <c r="B9561" t="s">
        <v>4</v>
      </c>
      <c r="C9561" t="s">
        <v>5</v>
      </c>
    </row>
    <row r="9562">
      <c r="A9562" t="s">
        <v>9566</v>
      </c>
      <c r="B9562" t="s">
        <v>4</v>
      </c>
      <c r="C9562" t="s">
        <v>5</v>
      </c>
    </row>
    <row r="9563">
      <c r="A9563" t="s">
        <v>9567</v>
      </c>
      <c r="B9563" t="s">
        <v>4</v>
      </c>
      <c r="C9563" t="s">
        <v>5</v>
      </c>
    </row>
    <row r="9564">
      <c r="A9564" t="s">
        <v>9568</v>
      </c>
      <c r="B9564" t="s">
        <v>4</v>
      </c>
      <c r="C9564" t="s">
        <v>5</v>
      </c>
    </row>
    <row r="9565">
      <c r="A9565" t="s">
        <v>9569</v>
      </c>
      <c r="B9565" t="s">
        <v>4</v>
      </c>
      <c r="C9565" t="s">
        <v>5</v>
      </c>
    </row>
    <row r="9566">
      <c r="A9566" t="s">
        <v>9570</v>
      </c>
      <c r="B9566" t="s">
        <v>4</v>
      </c>
      <c r="C9566" t="s">
        <v>5</v>
      </c>
    </row>
    <row r="9567">
      <c r="A9567" t="s">
        <v>9571</v>
      </c>
      <c r="B9567" t="s">
        <v>4</v>
      </c>
      <c r="C9567" t="s">
        <v>5</v>
      </c>
    </row>
    <row r="9568">
      <c r="A9568" t="s">
        <v>9572</v>
      </c>
      <c r="B9568" t="s">
        <v>4</v>
      </c>
      <c r="C9568" t="s">
        <v>5</v>
      </c>
    </row>
    <row r="9569">
      <c r="A9569" t="s">
        <v>9573</v>
      </c>
      <c r="B9569" t="s">
        <v>4</v>
      </c>
      <c r="C9569" t="s">
        <v>5</v>
      </c>
    </row>
    <row r="9570">
      <c r="A9570" t="s">
        <v>9574</v>
      </c>
      <c r="B9570" t="s">
        <v>4</v>
      </c>
      <c r="C9570" t="s">
        <v>5</v>
      </c>
    </row>
    <row r="9571">
      <c r="A9571" t="s">
        <v>9575</v>
      </c>
      <c r="B9571" t="s">
        <v>4</v>
      </c>
      <c r="C9571" t="s">
        <v>5</v>
      </c>
    </row>
    <row r="9572">
      <c r="A9572" t="s">
        <v>9576</v>
      </c>
      <c r="B9572" t="s">
        <v>4</v>
      </c>
      <c r="C9572" t="s">
        <v>5</v>
      </c>
    </row>
    <row r="9573">
      <c r="A9573" t="s">
        <v>9577</v>
      </c>
      <c r="B9573" t="s">
        <v>4</v>
      </c>
      <c r="C9573" t="s">
        <v>5</v>
      </c>
    </row>
    <row r="9574">
      <c r="A9574" t="s">
        <v>9578</v>
      </c>
      <c r="B9574" t="s">
        <v>4</v>
      </c>
      <c r="C9574" t="s">
        <v>5</v>
      </c>
    </row>
    <row r="9575">
      <c r="A9575" t="s">
        <v>9579</v>
      </c>
      <c r="B9575" t="s">
        <v>4</v>
      </c>
      <c r="C9575" t="s">
        <v>5</v>
      </c>
    </row>
    <row r="9576">
      <c r="A9576" t="s">
        <v>9580</v>
      </c>
      <c r="B9576" t="s">
        <v>4</v>
      </c>
      <c r="C9576" t="s">
        <v>5</v>
      </c>
    </row>
    <row r="9577">
      <c r="A9577" t="s">
        <v>9581</v>
      </c>
      <c r="B9577" t="s">
        <v>4</v>
      </c>
      <c r="C9577" t="s">
        <v>5</v>
      </c>
    </row>
    <row r="9578">
      <c r="A9578" t="s">
        <v>9582</v>
      </c>
      <c r="B9578" t="s">
        <v>4</v>
      </c>
      <c r="C9578" t="s">
        <v>5</v>
      </c>
    </row>
    <row r="9579">
      <c r="A9579" t="s">
        <v>9583</v>
      </c>
      <c r="B9579" t="s">
        <v>4</v>
      </c>
      <c r="C9579" t="s">
        <v>5</v>
      </c>
    </row>
    <row r="9580">
      <c r="A9580" t="s">
        <v>9584</v>
      </c>
      <c r="B9580" t="s">
        <v>4</v>
      </c>
      <c r="C9580" t="s">
        <v>5</v>
      </c>
    </row>
    <row r="9581">
      <c r="A9581" t="s">
        <v>9585</v>
      </c>
      <c r="B9581" t="s">
        <v>4</v>
      </c>
      <c r="C9581" t="s">
        <v>5</v>
      </c>
    </row>
    <row r="9582">
      <c r="A9582" t="s">
        <v>9586</v>
      </c>
      <c r="B9582" t="s">
        <v>4</v>
      </c>
      <c r="C9582" t="s">
        <v>5</v>
      </c>
    </row>
    <row r="9583">
      <c r="A9583" t="s">
        <v>9587</v>
      </c>
      <c r="B9583" t="s">
        <v>4</v>
      </c>
      <c r="C9583" t="s">
        <v>5</v>
      </c>
    </row>
    <row r="9584">
      <c r="A9584" t="s">
        <v>9588</v>
      </c>
      <c r="B9584" t="s">
        <v>4</v>
      </c>
      <c r="C9584" t="s">
        <v>5</v>
      </c>
    </row>
    <row r="9585">
      <c r="A9585" t="s">
        <v>9589</v>
      </c>
      <c r="B9585" t="s">
        <v>4</v>
      </c>
      <c r="C9585" t="s">
        <v>5</v>
      </c>
    </row>
    <row r="9586">
      <c r="A9586" t="s">
        <v>9590</v>
      </c>
      <c r="B9586" t="s">
        <v>4</v>
      </c>
      <c r="C9586" t="s">
        <v>5</v>
      </c>
    </row>
    <row r="9587">
      <c r="A9587" t="s">
        <v>9591</v>
      </c>
      <c r="B9587" t="s">
        <v>4</v>
      </c>
      <c r="C9587" t="s">
        <v>5</v>
      </c>
    </row>
    <row r="9588">
      <c r="A9588" t="s">
        <v>9592</v>
      </c>
      <c r="B9588" t="s">
        <v>4</v>
      </c>
      <c r="C9588" t="s">
        <v>5</v>
      </c>
    </row>
    <row r="9589">
      <c r="A9589" t="s">
        <v>9593</v>
      </c>
      <c r="B9589" t="s">
        <v>4</v>
      </c>
      <c r="C9589" t="s">
        <v>5</v>
      </c>
    </row>
    <row r="9590">
      <c r="A9590" t="s">
        <v>9594</v>
      </c>
      <c r="B9590" t="s">
        <v>4</v>
      </c>
      <c r="C9590" t="s">
        <v>5</v>
      </c>
    </row>
    <row r="9591">
      <c r="A9591" t="s">
        <v>9595</v>
      </c>
      <c r="B9591" t="s">
        <v>4</v>
      </c>
      <c r="C9591" t="s">
        <v>5</v>
      </c>
    </row>
    <row r="9592">
      <c r="A9592" t="s">
        <v>9596</v>
      </c>
      <c r="B9592" t="s">
        <v>4</v>
      </c>
      <c r="C9592" t="s">
        <v>5</v>
      </c>
    </row>
    <row r="9593">
      <c r="A9593" t="s">
        <v>9597</v>
      </c>
      <c r="B9593" t="s">
        <v>4</v>
      </c>
      <c r="C9593" t="s">
        <v>5</v>
      </c>
    </row>
    <row r="9594">
      <c r="A9594" t="s">
        <v>9598</v>
      </c>
      <c r="B9594" t="s">
        <v>4</v>
      </c>
      <c r="C9594" t="s">
        <v>5</v>
      </c>
    </row>
    <row r="9595">
      <c r="A9595" t="s">
        <v>9599</v>
      </c>
      <c r="B9595" t="s">
        <v>4</v>
      </c>
      <c r="C9595" t="s">
        <v>5</v>
      </c>
    </row>
    <row r="9596">
      <c r="A9596" t="s">
        <v>9600</v>
      </c>
      <c r="B9596" t="s">
        <v>4</v>
      </c>
      <c r="C9596" t="s">
        <v>5</v>
      </c>
    </row>
    <row r="9597">
      <c r="A9597" t="s">
        <v>9601</v>
      </c>
      <c r="B9597" t="s">
        <v>4</v>
      </c>
      <c r="C9597" t="s">
        <v>5</v>
      </c>
    </row>
    <row r="9598">
      <c r="A9598" t="s">
        <v>9602</v>
      </c>
      <c r="B9598" t="s">
        <v>4</v>
      </c>
      <c r="C9598" t="s">
        <v>5</v>
      </c>
    </row>
    <row r="9599">
      <c r="A9599" t="s">
        <v>9603</v>
      </c>
      <c r="B9599" t="s">
        <v>4</v>
      </c>
      <c r="C9599" t="s">
        <v>5</v>
      </c>
    </row>
    <row r="9600">
      <c r="A9600" t="s">
        <v>9604</v>
      </c>
      <c r="B9600" t="s">
        <v>4</v>
      </c>
      <c r="C9600" t="s">
        <v>5</v>
      </c>
    </row>
    <row r="9601">
      <c r="A9601" t="s">
        <v>9605</v>
      </c>
      <c r="B9601" t="s">
        <v>4</v>
      </c>
      <c r="C9601" t="s">
        <v>5</v>
      </c>
    </row>
    <row r="9602">
      <c r="A9602" t="s">
        <v>9606</v>
      </c>
      <c r="B9602" t="s">
        <v>4</v>
      </c>
      <c r="C9602" t="s">
        <v>5</v>
      </c>
    </row>
    <row r="9603">
      <c r="A9603" t="s">
        <v>9607</v>
      </c>
      <c r="B9603" t="s">
        <v>4</v>
      </c>
      <c r="C9603" t="s">
        <v>5</v>
      </c>
    </row>
    <row r="9604">
      <c r="A9604" t="s">
        <v>9608</v>
      </c>
      <c r="B9604" t="s">
        <v>4</v>
      </c>
      <c r="C9604" t="s">
        <v>5</v>
      </c>
    </row>
    <row r="9605">
      <c r="A9605" t="s">
        <v>9609</v>
      </c>
      <c r="B9605" t="s">
        <v>4</v>
      </c>
      <c r="C9605" t="s">
        <v>5</v>
      </c>
    </row>
    <row r="9606">
      <c r="A9606" t="s">
        <v>9610</v>
      </c>
      <c r="B9606" t="s">
        <v>4</v>
      </c>
      <c r="C9606" t="s">
        <v>5</v>
      </c>
    </row>
    <row r="9607">
      <c r="A9607" t="s">
        <v>9611</v>
      </c>
      <c r="B9607" t="s">
        <v>4</v>
      </c>
      <c r="C9607" t="s">
        <v>5</v>
      </c>
    </row>
    <row r="9608">
      <c r="A9608" t="s">
        <v>9612</v>
      </c>
      <c r="B9608" t="s">
        <v>4</v>
      </c>
      <c r="C9608" t="s">
        <v>5</v>
      </c>
    </row>
    <row r="9609">
      <c r="A9609" t="s">
        <v>9613</v>
      </c>
      <c r="B9609" t="s">
        <v>4</v>
      </c>
      <c r="C9609" t="s">
        <v>5</v>
      </c>
    </row>
    <row r="9610">
      <c r="A9610" t="s">
        <v>9614</v>
      </c>
      <c r="B9610" t="s">
        <v>4</v>
      </c>
      <c r="C9610" t="s">
        <v>5</v>
      </c>
    </row>
    <row r="9611">
      <c r="A9611" t="s">
        <v>9615</v>
      </c>
      <c r="B9611" t="s">
        <v>4</v>
      </c>
      <c r="C9611" t="s">
        <v>5</v>
      </c>
    </row>
    <row r="9612">
      <c r="A9612" t="s">
        <v>9616</v>
      </c>
      <c r="B9612" t="s">
        <v>4</v>
      </c>
      <c r="C9612" t="s">
        <v>5</v>
      </c>
    </row>
    <row r="9613">
      <c r="A9613" t="s">
        <v>9617</v>
      </c>
      <c r="B9613" t="s">
        <v>4</v>
      </c>
      <c r="C9613" t="s">
        <v>5</v>
      </c>
    </row>
    <row r="9614">
      <c r="A9614" t="s">
        <v>9618</v>
      </c>
      <c r="B9614" t="s">
        <v>4</v>
      </c>
      <c r="C9614" t="s">
        <v>5</v>
      </c>
    </row>
    <row r="9615">
      <c r="A9615" t="s">
        <v>9619</v>
      </c>
      <c r="B9615" t="s">
        <v>4</v>
      </c>
      <c r="C9615" t="s">
        <v>5</v>
      </c>
    </row>
    <row r="9616">
      <c r="A9616" t="s">
        <v>9620</v>
      </c>
      <c r="B9616" t="s">
        <v>4</v>
      </c>
      <c r="C9616" t="s">
        <v>5</v>
      </c>
    </row>
    <row r="9617">
      <c r="A9617" t="s">
        <v>9621</v>
      </c>
      <c r="B9617" t="s">
        <v>4</v>
      </c>
      <c r="C9617" t="s">
        <v>5</v>
      </c>
    </row>
    <row r="9618">
      <c r="A9618" t="s">
        <v>9622</v>
      </c>
      <c r="B9618" t="s">
        <v>4</v>
      </c>
      <c r="C9618" t="s">
        <v>5</v>
      </c>
    </row>
    <row r="9619">
      <c r="A9619" t="s">
        <v>9623</v>
      </c>
      <c r="B9619" t="s">
        <v>4</v>
      </c>
      <c r="C9619" t="s">
        <v>5</v>
      </c>
    </row>
    <row r="9620">
      <c r="A9620" t="s">
        <v>9624</v>
      </c>
      <c r="B9620" t="s">
        <v>4</v>
      </c>
      <c r="C9620" t="s">
        <v>5</v>
      </c>
    </row>
    <row r="9621">
      <c r="A9621" t="s">
        <v>9625</v>
      </c>
      <c r="B9621" t="s">
        <v>4</v>
      </c>
      <c r="C9621" t="s">
        <v>5</v>
      </c>
    </row>
    <row r="9622">
      <c r="A9622" t="s">
        <v>9626</v>
      </c>
      <c r="B9622" t="s">
        <v>4</v>
      </c>
      <c r="C9622" t="s">
        <v>5</v>
      </c>
    </row>
    <row r="9623">
      <c r="A9623" t="s">
        <v>9627</v>
      </c>
      <c r="B9623" t="s">
        <v>4</v>
      </c>
      <c r="C9623" t="s">
        <v>5</v>
      </c>
    </row>
    <row r="9624">
      <c r="A9624" t="s">
        <v>9628</v>
      </c>
      <c r="B9624" t="s">
        <v>4</v>
      </c>
      <c r="C9624" t="s">
        <v>5</v>
      </c>
    </row>
    <row r="9625">
      <c r="A9625" t="s">
        <v>9629</v>
      </c>
      <c r="B9625" t="s">
        <v>4</v>
      </c>
      <c r="C9625" t="s">
        <v>5</v>
      </c>
    </row>
    <row r="9626">
      <c r="A9626" t="s">
        <v>9630</v>
      </c>
      <c r="B9626" t="s">
        <v>4</v>
      </c>
      <c r="C9626" t="s">
        <v>5</v>
      </c>
    </row>
    <row r="9627">
      <c r="A9627" t="s">
        <v>9631</v>
      </c>
      <c r="B9627" t="s">
        <v>4</v>
      </c>
      <c r="C9627" t="s">
        <v>5</v>
      </c>
    </row>
    <row r="9628">
      <c r="A9628" t="s">
        <v>9632</v>
      </c>
      <c r="B9628" t="s">
        <v>4</v>
      </c>
      <c r="C9628" t="s">
        <v>5</v>
      </c>
    </row>
    <row r="9629">
      <c r="A9629" t="s">
        <v>9633</v>
      </c>
      <c r="B9629" t="s">
        <v>4</v>
      </c>
      <c r="C9629" t="s">
        <v>5</v>
      </c>
    </row>
    <row r="9630">
      <c r="A9630" t="s">
        <v>9634</v>
      </c>
      <c r="B9630" t="s">
        <v>4</v>
      </c>
      <c r="C9630" t="s">
        <v>5</v>
      </c>
    </row>
    <row r="9631">
      <c r="A9631" t="s">
        <v>9635</v>
      </c>
      <c r="B9631" t="s">
        <v>4</v>
      </c>
      <c r="C9631" t="s">
        <v>5</v>
      </c>
    </row>
    <row r="9632">
      <c r="A9632" t="s">
        <v>9636</v>
      </c>
      <c r="B9632" t="s">
        <v>4</v>
      </c>
      <c r="C9632" t="s">
        <v>5</v>
      </c>
    </row>
    <row r="9633">
      <c r="A9633" t="s">
        <v>9637</v>
      </c>
      <c r="B9633" t="s">
        <v>4</v>
      </c>
      <c r="C9633" t="s">
        <v>5</v>
      </c>
    </row>
    <row r="9634">
      <c r="A9634" t="s">
        <v>9638</v>
      </c>
      <c r="B9634" t="s">
        <v>4</v>
      </c>
      <c r="C9634" t="s">
        <v>5</v>
      </c>
    </row>
    <row r="9635">
      <c r="A9635" t="s">
        <v>9639</v>
      </c>
      <c r="B9635" t="s">
        <v>4</v>
      </c>
      <c r="C9635" t="s">
        <v>5</v>
      </c>
    </row>
    <row r="9636">
      <c r="A9636" t="s">
        <v>9640</v>
      </c>
      <c r="B9636" t="s">
        <v>4</v>
      </c>
      <c r="C9636" t="s">
        <v>5</v>
      </c>
    </row>
    <row r="9637">
      <c r="A9637" t="s">
        <v>9641</v>
      </c>
      <c r="B9637" t="s">
        <v>4</v>
      </c>
      <c r="C9637" t="s">
        <v>5</v>
      </c>
    </row>
    <row r="9638">
      <c r="A9638" t="s">
        <v>9642</v>
      </c>
      <c r="B9638" t="s">
        <v>4</v>
      </c>
      <c r="C9638" t="s">
        <v>5</v>
      </c>
    </row>
    <row r="9639">
      <c r="A9639" t="s">
        <v>9643</v>
      </c>
      <c r="B9639" t="s">
        <v>4</v>
      </c>
      <c r="C9639" t="s">
        <v>5</v>
      </c>
    </row>
    <row r="9640">
      <c r="A9640" t="s">
        <v>9644</v>
      </c>
      <c r="B9640" t="s">
        <v>4</v>
      </c>
      <c r="C9640" t="s">
        <v>5</v>
      </c>
    </row>
    <row r="9641">
      <c r="A9641" t="s">
        <v>9645</v>
      </c>
      <c r="B9641" t="s">
        <v>4</v>
      </c>
      <c r="C9641" t="s">
        <v>5</v>
      </c>
    </row>
    <row r="9642">
      <c r="A9642" t="s">
        <v>9646</v>
      </c>
      <c r="B9642" t="s">
        <v>4</v>
      </c>
      <c r="C9642" t="s">
        <v>5</v>
      </c>
    </row>
    <row r="9643">
      <c r="A9643" t="s">
        <v>9647</v>
      </c>
      <c r="B9643" t="s">
        <v>4</v>
      </c>
      <c r="C9643" t="s">
        <v>5</v>
      </c>
    </row>
    <row r="9644">
      <c r="A9644" t="s">
        <v>9648</v>
      </c>
      <c r="B9644" t="s">
        <v>4</v>
      </c>
      <c r="C9644" t="s">
        <v>5</v>
      </c>
    </row>
    <row r="9645">
      <c r="A9645" t="s">
        <v>9649</v>
      </c>
      <c r="B9645" t="s">
        <v>4</v>
      </c>
      <c r="C9645" t="s">
        <v>5</v>
      </c>
    </row>
    <row r="9646">
      <c r="A9646" t="s">
        <v>9650</v>
      </c>
      <c r="B9646" t="s">
        <v>4</v>
      </c>
      <c r="C9646" t="s">
        <v>5</v>
      </c>
    </row>
    <row r="9647">
      <c r="A9647" t="s">
        <v>9651</v>
      </c>
      <c r="B9647" t="s">
        <v>4</v>
      </c>
      <c r="C9647" t="s">
        <v>5</v>
      </c>
    </row>
    <row r="9648">
      <c r="A9648" t="s">
        <v>9652</v>
      </c>
      <c r="B9648" t="s">
        <v>4</v>
      </c>
      <c r="C9648" t="s">
        <v>5</v>
      </c>
    </row>
    <row r="9649">
      <c r="A9649" t="s">
        <v>9653</v>
      </c>
      <c r="B9649" t="s">
        <v>4</v>
      </c>
      <c r="C9649" t="s">
        <v>5</v>
      </c>
    </row>
    <row r="9650">
      <c r="A9650" t="s">
        <v>9654</v>
      </c>
      <c r="B9650" t="s">
        <v>4</v>
      </c>
      <c r="C9650" t="s">
        <v>5</v>
      </c>
    </row>
    <row r="9651">
      <c r="A9651" t="s">
        <v>9655</v>
      </c>
      <c r="B9651" t="s">
        <v>4</v>
      </c>
      <c r="C9651" t="s">
        <v>5</v>
      </c>
    </row>
    <row r="9652">
      <c r="A9652" t="s">
        <v>9656</v>
      </c>
      <c r="B9652" t="s">
        <v>4</v>
      </c>
      <c r="C9652" t="s">
        <v>5</v>
      </c>
    </row>
    <row r="9653">
      <c r="A9653" t="s">
        <v>9657</v>
      </c>
      <c r="B9653" t="s">
        <v>4</v>
      </c>
      <c r="C9653" t="s">
        <v>5</v>
      </c>
    </row>
    <row r="9654">
      <c r="A9654" t="s">
        <v>9658</v>
      </c>
      <c r="B9654" t="s">
        <v>4</v>
      </c>
      <c r="C9654" t="s">
        <v>5</v>
      </c>
    </row>
    <row r="9655">
      <c r="A9655" t="s">
        <v>9659</v>
      </c>
      <c r="B9655" t="s">
        <v>4</v>
      </c>
      <c r="C9655" t="s">
        <v>5</v>
      </c>
    </row>
    <row r="9656">
      <c r="A9656" t="s">
        <v>9660</v>
      </c>
      <c r="B9656" t="s">
        <v>4</v>
      </c>
      <c r="C9656" t="s">
        <v>5</v>
      </c>
    </row>
    <row r="9657">
      <c r="A9657" t="s">
        <v>9661</v>
      </c>
      <c r="B9657" t="s">
        <v>4</v>
      </c>
      <c r="C9657" t="s">
        <v>5</v>
      </c>
    </row>
    <row r="9658">
      <c r="A9658" t="s">
        <v>9662</v>
      </c>
      <c r="B9658" t="s">
        <v>4</v>
      </c>
      <c r="C9658" t="s">
        <v>5</v>
      </c>
    </row>
    <row r="9659">
      <c r="A9659" t="s">
        <v>9663</v>
      </c>
      <c r="B9659" t="s">
        <v>4</v>
      </c>
      <c r="C9659" t="s">
        <v>5</v>
      </c>
    </row>
    <row r="9660">
      <c r="A9660" t="s">
        <v>9664</v>
      </c>
      <c r="B9660" t="s">
        <v>4</v>
      </c>
      <c r="C9660" t="s">
        <v>5</v>
      </c>
    </row>
    <row r="9661">
      <c r="A9661" t="s">
        <v>9665</v>
      </c>
      <c r="B9661" t="s">
        <v>4</v>
      </c>
      <c r="C9661" t="s">
        <v>5</v>
      </c>
    </row>
    <row r="9662">
      <c r="A9662" t="s">
        <v>9666</v>
      </c>
      <c r="B9662" t="s">
        <v>4</v>
      </c>
      <c r="C9662" t="s">
        <v>5</v>
      </c>
    </row>
    <row r="9663">
      <c r="A9663" t="s">
        <v>9667</v>
      </c>
      <c r="B9663" t="s">
        <v>4</v>
      </c>
      <c r="C9663" t="s">
        <v>5</v>
      </c>
    </row>
    <row r="9664">
      <c r="A9664" t="s">
        <v>9668</v>
      </c>
      <c r="B9664" t="s">
        <v>4</v>
      </c>
      <c r="C9664" t="s">
        <v>5</v>
      </c>
    </row>
    <row r="9665">
      <c r="A9665" t="s">
        <v>9669</v>
      </c>
      <c r="B9665" t="s">
        <v>4</v>
      </c>
      <c r="C9665" t="s">
        <v>5</v>
      </c>
    </row>
    <row r="9666">
      <c r="A9666" t="s">
        <v>9670</v>
      </c>
      <c r="B9666" t="s">
        <v>4</v>
      </c>
      <c r="C9666" t="s">
        <v>5</v>
      </c>
    </row>
    <row r="9667">
      <c r="A9667" t="s">
        <v>9671</v>
      </c>
      <c r="B9667" t="s">
        <v>4</v>
      </c>
      <c r="C9667" t="s">
        <v>5</v>
      </c>
    </row>
    <row r="9668">
      <c r="A9668" t="s">
        <v>9672</v>
      </c>
      <c r="B9668" t="s">
        <v>4</v>
      </c>
      <c r="C9668" t="s">
        <v>5</v>
      </c>
    </row>
    <row r="9669">
      <c r="A9669" t="s">
        <v>9673</v>
      </c>
      <c r="B9669" t="s">
        <v>4</v>
      </c>
      <c r="C9669" t="s">
        <v>5</v>
      </c>
    </row>
    <row r="9670">
      <c r="A9670" t="s">
        <v>9674</v>
      </c>
      <c r="B9670" t="s">
        <v>4</v>
      </c>
      <c r="C9670" t="s">
        <v>5</v>
      </c>
    </row>
    <row r="9671">
      <c r="A9671" t="s">
        <v>9675</v>
      </c>
      <c r="B9671" t="s">
        <v>4</v>
      </c>
      <c r="C9671" t="s">
        <v>5</v>
      </c>
    </row>
    <row r="9672">
      <c r="A9672" t="s">
        <v>9676</v>
      </c>
      <c r="B9672" t="s">
        <v>4</v>
      </c>
      <c r="C9672" t="s">
        <v>5</v>
      </c>
    </row>
    <row r="9673">
      <c r="A9673" t="s">
        <v>9677</v>
      </c>
      <c r="B9673" t="s">
        <v>4</v>
      </c>
      <c r="C9673" t="s">
        <v>5</v>
      </c>
    </row>
    <row r="9674">
      <c r="A9674" t="s">
        <v>9678</v>
      </c>
      <c r="B9674" t="s">
        <v>4</v>
      </c>
      <c r="C9674" t="s">
        <v>5</v>
      </c>
    </row>
    <row r="9675">
      <c r="A9675" t="s">
        <v>9679</v>
      </c>
      <c r="B9675" t="s">
        <v>4</v>
      </c>
      <c r="C9675" t="s">
        <v>5</v>
      </c>
    </row>
    <row r="9676">
      <c r="A9676" t="s">
        <v>9680</v>
      </c>
      <c r="B9676" t="s">
        <v>4</v>
      </c>
      <c r="C9676" t="s">
        <v>5</v>
      </c>
    </row>
    <row r="9677">
      <c r="A9677" t="s">
        <v>9681</v>
      </c>
      <c r="B9677" t="s">
        <v>4</v>
      </c>
      <c r="C9677" t="s">
        <v>5</v>
      </c>
    </row>
    <row r="9678">
      <c r="A9678" t="s">
        <v>9682</v>
      </c>
      <c r="B9678" t="s">
        <v>4</v>
      </c>
      <c r="C9678" t="s">
        <v>5</v>
      </c>
    </row>
    <row r="9679">
      <c r="A9679" t="s">
        <v>9683</v>
      </c>
      <c r="B9679" t="s">
        <v>4</v>
      </c>
      <c r="C9679" t="s">
        <v>5</v>
      </c>
    </row>
    <row r="9680">
      <c r="A9680" t="s">
        <v>9684</v>
      </c>
      <c r="B9680" t="s">
        <v>4</v>
      </c>
      <c r="C9680" t="s">
        <v>5</v>
      </c>
    </row>
    <row r="9681">
      <c r="A9681" t="s">
        <v>9685</v>
      </c>
      <c r="B9681" t="s">
        <v>4</v>
      </c>
      <c r="C9681" t="s">
        <v>5</v>
      </c>
    </row>
    <row r="9682">
      <c r="A9682" t="s">
        <v>9686</v>
      </c>
      <c r="B9682" t="s">
        <v>4</v>
      </c>
      <c r="C9682" t="s">
        <v>5</v>
      </c>
    </row>
    <row r="9683">
      <c r="A9683" t="s">
        <v>9687</v>
      </c>
      <c r="B9683" t="s">
        <v>4</v>
      </c>
      <c r="C9683" t="s">
        <v>5</v>
      </c>
    </row>
    <row r="9684">
      <c r="A9684" t="s">
        <v>9688</v>
      </c>
      <c r="B9684" t="s">
        <v>4</v>
      </c>
      <c r="C9684" t="s">
        <v>5</v>
      </c>
    </row>
    <row r="9685">
      <c r="A9685" t="s">
        <v>9689</v>
      </c>
      <c r="B9685" t="s">
        <v>4</v>
      </c>
      <c r="C9685" t="s">
        <v>5</v>
      </c>
    </row>
    <row r="9686">
      <c r="A9686" t="s">
        <v>9690</v>
      </c>
      <c r="B9686" t="s">
        <v>4</v>
      </c>
      <c r="C9686" t="s">
        <v>5</v>
      </c>
    </row>
    <row r="9687">
      <c r="A9687" t="s">
        <v>9691</v>
      </c>
      <c r="B9687" t="s">
        <v>4</v>
      </c>
      <c r="C9687" t="s">
        <v>5</v>
      </c>
    </row>
    <row r="9688">
      <c r="A9688" t="s">
        <v>9692</v>
      </c>
      <c r="B9688" t="s">
        <v>4</v>
      </c>
      <c r="C9688" t="s">
        <v>5</v>
      </c>
    </row>
    <row r="9689">
      <c r="A9689" t="s">
        <v>9693</v>
      </c>
      <c r="B9689" t="s">
        <v>4</v>
      </c>
      <c r="C9689" t="s">
        <v>5</v>
      </c>
    </row>
    <row r="9690">
      <c r="A9690" t="s">
        <v>9694</v>
      </c>
      <c r="B9690" t="s">
        <v>4</v>
      </c>
      <c r="C9690" t="s">
        <v>5</v>
      </c>
    </row>
    <row r="9691">
      <c r="A9691" t="s">
        <v>9695</v>
      </c>
      <c r="B9691" t="s">
        <v>4</v>
      </c>
      <c r="C9691" t="s">
        <v>5</v>
      </c>
    </row>
    <row r="9692">
      <c r="A9692" t="s">
        <v>9696</v>
      </c>
      <c r="B9692" t="s">
        <v>4</v>
      </c>
      <c r="C9692" t="s">
        <v>5</v>
      </c>
    </row>
    <row r="9693">
      <c r="A9693" t="s">
        <v>9697</v>
      </c>
      <c r="B9693" t="s">
        <v>4</v>
      </c>
      <c r="C9693" t="s">
        <v>5</v>
      </c>
    </row>
    <row r="9694">
      <c r="A9694" t="s">
        <v>9698</v>
      </c>
      <c r="B9694" t="s">
        <v>4</v>
      </c>
      <c r="C9694" t="s">
        <v>5</v>
      </c>
    </row>
    <row r="9695">
      <c r="A9695" t="s">
        <v>9699</v>
      </c>
      <c r="B9695" t="s">
        <v>4</v>
      </c>
      <c r="C9695" t="s">
        <v>5</v>
      </c>
    </row>
    <row r="9696">
      <c r="A9696" t="s">
        <v>9700</v>
      </c>
      <c r="B9696" t="s">
        <v>4</v>
      </c>
      <c r="C9696" t="s">
        <v>5</v>
      </c>
    </row>
    <row r="9697">
      <c r="A9697" t="s">
        <v>9701</v>
      </c>
      <c r="B9697" t="s">
        <v>4</v>
      </c>
      <c r="C9697" t="s">
        <v>5</v>
      </c>
    </row>
    <row r="9698">
      <c r="A9698" t="s">
        <v>9702</v>
      </c>
      <c r="B9698" t="s">
        <v>4</v>
      </c>
      <c r="C9698" t="s">
        <v>5</v>
      </c>
    </row>
    <row r="9699">
      <c r="A9699" t="s">
        <v>9703</v>
      </c>
      <c r="B9699" t="s">
        <v>4</v>
      </c>
      <c r="C9699" t="s">
        <v>5</v>
      </c>
    </row>
    <row r="9700">
      <c r="A9700" t="s">
        <v>9704</v>
      </c>
      <c r="B9700" t="s">
        <v>4</v>
      </c>
      <c r="C9700" t="s">
        <v>5</v>
      </c>
    </row>
    <row r="9701">
      <c r="A9701" t="s">
        <v>9705</v>
      </c>
      <c r="B9701" t="s">
        <v>4</v>
      </c>
      <c r="C9701" t="s">
        <v>5</v>
      </c>
    </row>
    <row r="9702">
      <c r="A9702" t="s">
        <v>9706</v>
      </c>
      <c r="B9702" t="s">
        <v>4</v>
      </c>
      <c r="C9702" t="s">
        <v>5</v>
      </c>
    </row>
    <row r="9703">
      <c r="A9703" t="s">
        <v>9707</v>
      </c>
      <c r="B9703" t="s">
        <v>4</v>
      </c>
      <c r="C9703" t="s">
        <v>5</v>
      </c>
    </row>
    <row r="9704">
      <c r="A9704" t="s">
        <v>9708</v>
      </c>
      <c r="B9704" t="s">
        <v>4</v>
      </c>
      <c r="C9704" t="s">
        <v>5</v>
      </c>
    </row>
    <row r="9705">
      <c r="A9705" t="s">
        <v>9709</v>
      </c>
      <c r="B9705" t="s">
        <v>4</v>
      </c>
      <c r="C9705" t="s">
        <v>5</v>
      </c>
    </row>
    <row r="9706">
      <c r="A9706" t="s">
        <v>9710</v>
      </c>
      <c r="B9706" t="s">
        <v>4</v>
      </c>
      <c r="C9706" t="s">
        <v>5</v>
      </c>
    </row>
    <row r="9707">
      <c r="A9707" t="s">
        <v>9711</v>
      </c>
      <c r="B9707" t="s">
        <v>4</v>
      </c>
      <c r="C9707" t="s">
        <v>5</v>
      </c>
    </row>
    <row r="9708">
      <c r="A9708" t="s">
        <v>9712</v>
      </c>
      <c r="B9708" t="s">
        <v>4</v>
      </c>
      <c r="C9708" t="s">
        <v>5</v>
      </c>
    </row>
    <row r="9709">
      <c r="A9709" t="s">
        <v>9713</v>
      </c>
      <c r="B9709" t="s">
        <v>4</v>
      </c>
      <c r="C9709" t="s">
        <v>5</v>
      </c>
    </row>
    <row r="9710">
      <c r="A9710" t="s">
        <v>9714</v>
      </c>
      <c r="B9710" t="s">
        <v>4</v>
      </c>
      <c r="C9710" t="s">
        <v>5</v>
      </c>
    </row>
    <row r="9711">
      <c r="A9711" t="s">
        <v>9715</v>
      </c>
      <c r="B9711" t="s">
        <v>4</v>
      </c>
      <c r="C9711" t="s">
        <v>5</v>
      </c>
    </row>
    <row r="9712">
      <c r="A9712" t="s">
        <v>9716</v>
      </c>
      <c r="B9712" t="s">
        <v>4</v>
      </c>
      <c r="C9712" t="s">
        <v>5</v>
      </c>
    </row>
    <row r="9713">
      <c r="A9713" t="s">
        <v>9717</v>
      </c>
      <c r="B9713" t="s">
        <v>4</v>
      </c>
      <c r="C9713" t="s">
        <v>5</v>
      </c>
    </row>
    <row r="9714">
      <c r="A9714" t="s">
        <v>9718</v>
      </c>
      <c r="B9714" t="s">
        <v>4</v>
      </c>
      <c r="C9714" t="s">
        <v>5</v>
      </c>
    </row>
    <row r="9715">
      <c r="A9715" t="s">
        <v>9719</v>
      </c>
      <c r="B9715" t="s">
        <v>4</v>
      </c>
      <c r="C9715" t="s">
        <v>5</v>
      </c>
    </row>
    <row r="9716">
      <c r="A9716" t="s">
        <v>9720</v>
      </c>
      <c r="B9716" t="s">
        <v>4</v>
      </c>
      <c r="C9716" t="s">
        <v>5</v>
      </c>
    </row>
    <row r="9717">
      <c r="A9717" t="s">
        <v>9721</v>
      </c>
      <c r="B9717" t="s">
        <v>4</v>
      </c>
      <c r="C9717" t="s">
        <v>5</v>
      </c>
    </row>
    <row r="9718">
      <c r="A9718" t="s">
        <v>9722</v>
      </c>
      <c r="B9718" t="s">
        <v>4</v>
      </c>
      <c r="C9718" t="s">
        <v>5</v>
      </c>
    </row>
    <row r="9719">
      <c r="A9719" t="s">
        <v>9723</v>
      </c>
      <c r="B9719" t="s">
        <v>4</v>
      </c>
      <c r="C9719" t="s">
        <v>5</v>
      </c>
    </row>
    <row r="9720">
      <c r="A9720" t="s">
        <v>9724</v>
      </c>
      <c r="B9720" t="s">
        <v>4</v>
      </c>
      <c r="C9720" t="s">
        <v>5</v>
      </c>
    </row>
    <row r="9721">
      <c r="A9721" t="s">
        <v>9725</v>
      </c>
      <c r="B9721" t="s">
        <v>4</v>
      </c>
      <c r="C9721" t="s">
        <v>5</v>
      </c>
    </row>
    <row r="9722">
      <c r="A9722" t="s">
        <v>9726</v>
      </c>
      <c r="B9722" t="s">
        <v>4</v>
      </c>
      <c r="C9722" t="s">
        <v>5</v>
      </c>
    </row>
    <row r="9723">
      <c r="A9723" t="s">
        <v>9727</v>
      </c>
      <c r="B9723" t="s">
        <v>4</v>
      </c>
      <c r="C9723" t="s">
        <v>5</v>
      </c>
    </row>
    <row r="9724">
      <c r="A9724" t="s">
        <v>9728</v>
      </c>
      <c r="B9724" t="s">
        <v>4</v>
      </c>
      <c r="C9724" t="s">
        <v>5</v>
      </c>
    </row>
    <row r="9725">
      <c r="A9725" t="s">
        <v>9729</v>
      </c>
      <c r="B9725" t="s">
        <v>4</v>
      </c>
      <c r="C9725" t="s">
        <v>5</v>
      </c>
    </row>
    <row r="9726">
      <c r="A9726" t="s">
        <v>9730</v>
      </c>
      <c r="B9726" t="s">
        <v>4</v>
      </c>
      <c r="C9726" t="s">
        <v>5</v>
      </c>
    </row>
    <row r="9727">
      <c r="A9727" t="s">
        <v>9731</v>
      </c>
      <c r="B9727" t="s">
        <v>4</v>
      </c>
      <c r="C9727" t="s">
        <v>5</v>
      </c>
    </row>
    <row r="9728">
      <c r="A9728" t="s">
        <v>9732</v>
      </c>
      <c r="B9728" t="s">
        <v>4</v>
      </c>
      <c r="C9728" t="s">
        <v>5</v>
      </c>
    </row>
    <row r="9729">
      <c r="A9729" t="s">
        <v>9733</v>
      </c>
      <c r="B9729" t="s">
        <v>4</v>
      </c>
      <c r="C9729" t="s">
        <v>5</v>
      </c>
    </row>
    <row r="9730">
      <c r="A9730" t="s">
        <v>9734</v>
      </c>
      <c r="B9730" t="s">
        <v>4</v>
      </c>
      <c r="C9730" t="s">
        <v>5</v>
      </c>
    </row>
    <row r="9731">
      <c r="A9731" t="s">
        <v>9735</v>
      </c>
      <c r="B9731" t="s">
        <v>4</v>
      </c>
      <c r="C9731" t="s">
        <v>5</v>
      </c>
    </row>
    <row r="9732">
      <c r="A9732" t="s">
        <v>9736</v>
      </c>
      <c r="B9732" t="s">
        <v>4</v>
      </c>
      <c r="C9732" t="s">
        <v>5</v>
      </c>
    </row>
    <row r="9733">
      <c r="A9733" t="s">
        <v>9737</v>
      </c>
      <c r="B9733" t="s">
        <v>4</v>
      </c>
      <c r="C9733" t="s">
        <v>5</v>
      </c>
    </row>
    <row r="9734">
      <c r="A9734" t="s">
        <v>9738</v>
      </c>
      <c r="B9734" t="s">
        <v>4</v>
      </c>
      <c r="C9734" t="s">
        <v>5</v>
      </c>
    </row>
    <row r="9735">
      <c r="A9735" t="s">
        <v>9739</v>
      </c>
      <c r="B9735" t="s">
        <v>4</v>
      </c>
      <c r="C9735" t="s">
        <v>5</v>
      </c>
    </row>
    <row r="9736">
      <c r="A9736" t="s">
        <v>9740</v>
      </c>
      <c r="B9736" t="s">
        <v>4</v>
      </c>
      <c r="C9736" t="s">
        <v>5</v>
      </c>
    </row>
    <row r="9737">
      <c r="A9737" t="s">
        <v>9741</v>
      </c>
      <c r="B9737" t="s">
        <v>4</v>
      </c>
      <c r="C9737" t="s">
        <v>5</v>
      </c>
    </row>
    <row r="9738">
      <c r="A9738" t="s">
        <v>9742</v>
      </c>
      <c r="B9738" t="s">
        <v>4</v>
      </c>
      <c r="C9738" t="s">
        <v>5</v>
      </c>
    </row>
    <row r="9739">
      <c r="A9739" t="s">
        <v>9743</v>
      </c>
      <c r="B9739" t="s">
        <v>4</v>
      </c>
      <c r="C9739" t="s">
        <v>5</v>
      </c>
    </row>
    <row r="9740">
      <c r="A9740" t="s">
        <v>9744</v>
      </c>
      <c r="B9740" t="s">
        <v>4</v>
      </c>
      <c r="C9740" t="s">
        <v>5</v>
      </c>
    </row>
    <row r="9741">
      <c r="A9741" t="s">
        <v>9745</v>
      </c>
      <c r="B9741" t="s">
        <v>4</v>
      </c>
      <c r="C9741" t="s">
        <v>5</v>
      </c>
    </row>
    <row r="9742">
      <c r="A9742" t="s">
        <v>9746</v>
      </c>
      <c r="B9742" t="s">
        <v>4</v>
      </c>
      <c r="C9742" t="s">
        <v>5</v>
      </c>
    </row>
    <row r="9743">
      <c r="A9743" t="s">
        <v>9747</v>
      </c>
      <c r="B9743" t="s">
        <v>4</v>
      </c>
      <c r="C9743" t="s">
        <v>5</v>
      </c>
    </row>
    <row r="9744">
      <c r="A9744" t="s">
        <v>9748</v>
      </c>
      <c r="B9744" t="s">
        <v>4</v>
      </c>
      <c r="C9744" t="s">
        <v>5</v>
      </c>
    </row>
    <row r="9745">
      <c r="A9745" t="s">
        <v>9749</v>
      </c>
      <c r="B9745" t="s">
        <v>4</v>
      </c>
      <c r="C9745" t="s">
        <v>5</v>
      </c>
    </row>
    <row r="9746">
      <c r="A9746" t="s">
        <v>9750</v>
      </c>
      <c r="B9746" t="s">
        <v>4</v>
      </c>
      <c r="C9746" t="s">
        <v>5</v>
      </c>
    </row>
    <row r="9747">
      <c r="A9747" t="s">
        <v>9751</v>
      </c>
      <c r="B9747" t="s">
        <v>4</v>
      </c>
      <c r="C9747" t="s">
        <v>5</v>
      </c>
    </row>
    <row r="9748">
      <c r="A9748" t="s">
        <v>9752</v>
      </c>
      <c r="B9748" t="s">
        <v>4</v>
      </c>
      <c r="C9748" t="s">
        <v>5</v>
      </c>
    </row>
    <row r="9749">
      <c r="A9749" t="s">
        <v>9753</v>
      </c>
      <c r="B9749" t="s">
        <v>4</v>
      </c>
      <c r="C9749" t="s">
        <v>5</v>
      </c>
    </row>
    <row r="9750">
      <c r="A9750" t="s">
        <v>9754</v>
      </c>
      <c r="B9750" t="s">
        <v>4</v>
      </c>
      <c r="C9750" t="s">
        <v>5</v>
      </c>
    </row>
    <row r="9751">
      <c r="A9751" t="s">
        <v>9755</v>
      </c>
      <c r="B9751" t="s">
        <v>4</v>
      </c>
      <c r="C9751" t="s">
        <v>5</v>
      </c>
    </row>
    <row r="9752">
      <c r="A9752" t="s">
        <v>9756</v>
      </c>
      <c r="B9752" t="s">
        <v>4</v>
      </c>
      <c r="C9752" t="s">
        <v>5</v>
      </c>
    </row>
    <row r="9753">
      <c r="A9753" t="s">
        <v>9757</v>
      </c>
      <c r="B9753" t="s">
        <v>4</v>
      </c>
      <c r="C9753" t="s">
        <v>5</v>
      </c>
    </row>
    <row r="9754">
      <c r="A9754" t="s">
        <v>9758</v>
      </c>
      <c r="B9754" t="s">
        <v>4</v>
      </c>
      <c r="C9754" t="s">
        <v>5</v>
      </c>
    </row>
    <row r="9755">
      <c r="A9755" t="s">
        <v>9759</v>
      </c>
      <c r="B9755" t="s">
        <v>4</v>
      </c>
      <c r="C9755" t="s">
        <v>5</v>
      </c>
    </row>
    <row r="9756">
      <c r="A9756" t="s">
        <v>9760</v>
      </c>
      <c r="B9756" t="s">
        <v>4</v>
      </c>
      <c r="C9756" t="s">
        <v>5</v>
      </c>
    </row>
    <row r="9757">
      <c r="A9757" t="s">
        <v>9761</v>
      </c>
      <c r="B9757" t="s">
        <v>4</v>
      </c>
      <c r="C9757" t="s">
        <v>5</v>
      </c>
    </row>
    <row r="9758">
      <c r="A9758" t="s">
        <v>9762</v>
      </c>
      <c r="B9758" t="s">
        <v>4</v>
      </c>
      <c r="C9758" t="s">
        <v>5</v>
      </c>
    </row>
    <row r="9759">
      <c r="A9759" t="s">
        <v>9763</v>
      </c>
      <c r="B9759" t="s">
        <v>4</v>
      </c>
      <c r="C9759" t="s">
        <v>5</v>
      </c>
    </row>
    <row r="9760">
      <c r="A9760" t="s">
        <v>9764</v>
      </c>
      <c r="B9760" t="s">
        <v>4</v>
      </c>
      <c r="C9760" t="s">
        <v>5</v>
      </c>
    </row>
    <row r="9761">
      <c r="A9761" t="s">
        <v>9765</v>
      </c>
      <c r="B9761" t="s">
        <v>4</v>
      </c>
      <c r="C9761" t="s">
        <v>5</v>
      </c>
    </row>
    <row r="9762">
      <c r="A9762" t="s">
        <v>9766</v>
      </c>
      <c r="B9762" t="s">
        <v>4</v>
      </c>
      <c r="C9762" t="s">
        <v>5</v>
      </c>
    </row>
    <row r="9763">
      <c r="A9763" t="s">
        <v>9767</v>
      </c>
      <c r="B9763" t="s">
        <v>4</v>
      </c>
      <c r="C9763" t="s">
        <v>5</v>
      </c>
    </row>
    <row r="9764">
      <c r="A9764" t="s">
        <v>9768</v>
      </c>
      <c r="B9764" t="s">
        <v>4</v>
      </c>
      <c r="C9764" t="s">
        <v>5</v>
      </c>
    </row>
    <row r="9765">
      <c r="A9765" t="s">
        <v>9769</v>
      </c>
      <c r="B9765" t="s">
        <v>4</v>
      </c>
      <c r="C9765" t="s">
        <v>5</v>
      </c>
    </row>
    <row r="9766">
      <c r="A9766" t="s">
        <v>9770</v>
      </c>
      <c r="B9766" t="s">
        <v>4</v>
      </c>
      <c r="C9766" t="s">
        <v>5</v>
      </c>
    </row>
    <row r="9767">
      <c r="A9767" t="s">
        <v>9771</v>
      </c>
      <c r="B9767" t="s">
        <v>4</v>
      </c>
      <c r="C9767" t="s">
        <v>5</v>
      </c>
    </row>
    <row r="9768">
      <c r="A9768" t="s">
        <v>9772</v>
      </c>
      <c r="B9768" t="s">
        <v>4</v>
      </c>
      <c r="C9768" t="s">
        <v>5</v>
      </c>
    </row>
    <row r="9769">
      <c r="A9769" t="s">
        <v>9773</v>
      </c>
      <c r="B9769" t="s">
        <v>4</v>
      </c>
      <c r="C9769" t="s">
        <v>5</v>
      </c>
    </row>
    <row r="9770">
      <c r="A9770" t="s">
        <v>9774</v>
      </c>
      <c r="B9770" t="s">
        <v>4</v>
      </c>
      <c r="C9770" t="s">
        <v>5</v>
      </c>
    </row>
    <row r="9771">
      <c r="A9771" t="s">
        <v>9775</v>
      </c>
      <c r="B9771" t="s">
        <v>4</v>
      </c>
      <c r="C9771" t="s">
        <v>5</v>
      </c>
    </row>
    <row r="9772">
      <c r="A9772" t="s">
        <v>9776</v>
      </c>
      <c r="B9772" t="s">
        <v>4</v>
      </c>
      <c r="C9772" t="s">
        <v>5</v>
      </c>
    </row>
    <row r="9773">
      <c r="A9773" t="s">
        <v>9777</v>
      </c>
      <c r="B9773" t="s">
        <v>4</v>
      </c>
      <c r="C9773" t="s">
        <v>5</v>
      </c>
    </row>
    <row r="9774">
      <c r="A9774" t="s">
        <v>9778</v>
      </c>
      <c r="B9774" t="s">
        <v>4</v>
      </c>
      <c r="C9774" t="s">
        <v>5</v>
      </c>
    </row>
    <row r="9775">
      <c r="A9775" t="s">
        <v>9779</v>
      </c>
      <c r="B9775" t="s">
        <v>4</v>
      </c>
      <c r="C9775" t="s">
        <v>5</v>
      </c>
    </row>
    <row r="9776">
      <c r="A9776" t="s">
        <v>9780</v>
      </c>
      <c r="B9776" t="s">
        <v>4</v>
      </c>
      <c r="C9776" t="s">
        <v>5</v>
      </c>
    </row>
    <row r="9777">
      <c r="A9777" t="s">
        <v>9781</v>
      </c>
      <c r="B9777" t="s">
        <v>4</v>
      </c>
      <c r="C9777" t="s">
        <v>5</v>
      </c>
    </row>
    <row r="9778">
      <c r="A9778" t="s">
        <v>9782</v>
      </c>
      <c r="B9778" t="s">
        <v>4</v>
      </c>
      <c r="C9778" t="s">
        <v>5</v>
      </c>
    </row>
    <row r="9779">
      <c r="A9779" t="s">
        <v>9783</v>
      </c>
      <c r="B9779" t="s">
        <v>4</v>
      </c>
      <c r="C9779" t="s">
        <v>5</v>
      </c>
    </row>
    <row r="9780">
      <c r="A9780" t="s">
        <v>9784</v>
      </c>
      <c r="B9780" t="s">
        <v>4</v>
      </c>
      <c r="C9780" t="s">
        <v>5</v>
      </c>
    </row>
    <row r="9781">
      <c r="A9781" t="s">
        <v>9785</v>
      </c>
      <c r="B9781" t="s">
        <v>4</v>
      </c>
      <c r="C9781" t="s">
        <v>5</v>
      </c>
    </row>
    <row r="9782">
      <c r="A9782" t="s">
        <v>9786</v>
      </c>
      <c r="B9782" t="s">
        <v>4</v>
      </c>
      <c r="C9782" t="s">
        <v>5</v>
      </c>
    </row>
    <row r="9783">
      <c r="A9783" t="s">
        <v>9787</v>
      </c>
      <c r="B9783" t="s">
        <v>4</v>
      </c>
      <c r="C9783" t="s">
        <v>5</v>
      </c>
    </row>
    <row r="9784">
      <c r="A9784" t="s">
        <v>9788</v>
      </c>
      <c r="B9784" t="s">
        <v>4</v>
      </c>
      <c r="C9784" t="s">
        <v>5</v>
      </c>
    </row>
    <row r="9785">
      <c r="A9785" t="s">
        <v>9789</v>
      </c>
      <c r="B9785" t="s">
        <v>4</v>
      </c>
      <c r="C9785" t="s">
        <v>5</v>
      </c>
    </row>
    <row r="9786">
      <c r="A9786" t="s">
        <v>9790</v>
      </c>
      <c r="B9786" t="s">
        <v>4</v>
      </c>
      <c r="C9786" t="s">
        <v>5</v>
      </c>
    </row>
    <row r="9787">
      <c r="A9787" t="s">
        <v>9791</v>
      </c>
      <c r="B9787" t="s">
        <v>4</v>
      </c>
      <c r="C9787" t="s">
        <v>5</v>
      </c>
    </row>
    <row r="9788">
      <c r="A9788" t="s">
        <v>9792</v>
      </c>
      <c r="B9788" t="s">
        <v>4</v>
      </c>
      <c r="C9788" t="s">
        <v>5</v>
      </c>
    </row>
    <row r="9789">
      <c r="A9789" t="s">
        <v>9793</v>
      </c>
      <c r="B9789" t="s">
        <v>4</v>
      </c>
      <c r="C9789" t="s">
        <v>5</v>
      </c>
    </row>
    <row r="9790">
      <c r="A9790" t="s">
        <v>9794</v>
      </c>
      <c r="B9790" t="s">
        <v>4</v>
      </c>
      <c r="C9790" t="s">
        <v>5</v>
      </c>
    </row>
    <row r="9791">
      <c r="A9791" t="s">
        <v>9795</v>
      </c>
      <c r="B9791" t="s">
        <v>4</v>
      </c>
      <c r="C9791" t="s">
        <v>5</v>
      </c>
    </row>
    <row r="9792">
      <c r="A9792" t="s">
        <v>9796</v>
      </c>
      <c r="B9792" t="s">
        <v>4</v>
      </c>
      <c r="C9792" t="s">
        <v>5</v>
      </c>
    </row>
    <row r="9793">
      <c r="A9793" t="s">
        <v>9797</v>
      </c>
      <c r="B9793" t="s">
        <v>4</v>
      </c>
      <c r="C9793" t="s">
        <v>5</v>
      </c>
    </row>
    <row r="9794">
      <c r="A9794" t="s">
        <v>9798</v>
      </c>
      <c r="B9794" t="s">
        <v>4</v>
      </c>
      <c r="C9794" t="s">
        <v>5</v>
      </c>
    </row>
    <row r="9795">
      <c r="A9795" t="s">
        <v>9799</v>
      </c>
      <c r="B9795" t="s">
        <v>4</v>
      </c>
      <c r="C9795" t="s">
        <v>5</v>
      </c>
    </row>
    <row r="9796">
      <c r="A9796" t="s">
        <v>9800</v>
      </c>
      <c r="B9796" t="s">
        <v>4</v>
      </c>
      <c r="C9796" t="s">
        <v>5</v>
      </c>
    </row>
    <row r="9797">
      <c r="A9797" t="s">
        <v>9801</v>
      </c>
      <c r="B9797" t="s">
        <v>4</v>
      </c>
      <c r="C9797" t="s">
        <v>5</v>
      </c>
    </row>
    <row r="9798">
      <c r="A9798" t="s">
        <v>9802</v>
      </c>
      <c r="B9798" t="s">
        <v>4</v>
      </c>
      <c r="C9798" t="s">
        <v>5</v>
      </c>
    </row>
    <row r="9799">
      <c r="A9799" t="s">
        <v>9803</v>
      </c>
      <c r="B9799" t="s">
        <v>4</v>
      </c>
      <c r="C9799" t="s">
        <v>5</v>
      </c>
    </row>
    <row r="9800">
      <c r="A9800" t="s">
        <v>9804</v>
      </c>
      <c r="B9800" t="s">
        <v>4</v>
      </c>
      <c r="C9800" t="s">
        <v>5</v>
      </c>
    </row>
    <row r="9801">
      <c r="A9801" t="s">
        <v>9805</v>
      </c>
      <c r="B9801" t="s">
        <v>4</v>
      </c>
      <c r="C9801" t="s">
        <v>5</v>
      </c>
    </row>
    <row r="9802">
      <c r="A9802" t="s">
        <v>9806</v>
      </c>
      <c r="B9802" t="s">
        <v>4</v>
      </c>
      <c r="C9802" t="s">
        <v>5</v>
      </c>
    </row>
    <row r="9803">
      <c r="A9803" t="s">
        <v>9807</v>
      </c>
      <c r="B9803" t="s">
        <v>4</v>
      </c>
      <c r="C9803" t="s">
        <v>5</v>
      </c>
    </row>
    <row r="9804">
      <c r="A9804" t="s">
        <v>9808</v>
      </c>
      <c r="B9804" t="s">
        <v>4</v>
      </c>
      <c r="C9804" t="s">
        <v>5</v>
      </c>
    </row>
    <row r="9805">
      <c r="A9805" t="s">
        <v>9809</v>
      </c>
      <c r="B9805" t="s">
        <v>4</v>
      </c>
      <c r="C9805" t="s">
        <v>5</v>
      </c>
    </row>
    <row r="9806">
      <c r="A9806" t="s">
        <v>9810</v>
      </c>
      <c r="B9806" t="s">
        <v>4</v>
      </c>
      <c r="C9806" t="s">
        <v>5</v>
      </c>
    </row>
    <row r="9807">
      <c r="A9807" t="s">
        <v>9811</v>
      </c>
      <c r="B9807" t="s">
        <v>4</v>
      </c>
      <c r="C9807" t="s">
        <v>5</v>
      </c>
    </row>
    <row r="9808">
      <c r="A9808" t="s">
        <v>9812</v>
      </c>
      <c r="B9808" t="s">
        <v>4</v>
      </c>
      <c r="C9808" t="s">
        <v>5</v>
      </c>
    </row>
    <row r="9809">
      <c r="A9809" t="s">
        <v>9813</v>
      </c>
      <c r="B9809" t="s">
        <v>4</v>
      </c>
      <c r="C9809" t="s">
        <v>5</v>
      </c>
    </row>
    <row r="9810">
      <c r="A9810" t="s">
        <v>9814</v>
      </c>
      <c r="B9810" t="s">
        <v>4</v>
      </c>
      <c r="C9810" t="s">
        <v>5</v>
      </c>
    </row>
    <row r="9811">
      <c r="A9811" t="s">
        <v>9815</v>
      </c>
      <c r="B9811" t="s">
        <v>4</v>
      </c>
      <c r="C9811" t="s">
        <v>5</v>
      </c>
    </row>
    <row r="9812">
      <c r="A9812" t="s">
        <v>9816</v>
      </c>
      <c r="B9812" t="s">
        <v>4</v>
      </c>
      <c r="C9812" t="s">
        <v>5</v>
      </c>
    </row>
    <row r="9813">
      <c r="A9813" t="s">
        <v>9817</v>
      </c>
      <c r="B9813" t="s">
        <v>4</v>
      </c>
      <c r="C9813" t="s">
        <v>5</v>
      </c>
    </row>
    <row r="9814">
      <c r="A9814" t="s">
        <v>9818</v>
      </c>
      <c r="B9814" t="s">
        <v>4</v>
      </c>
      <c r="C9814" t="s">
        <v>5</v>
      </c>
    </row>
    <row r="9815">
      <c r="A9815" t="s">
        <v>9819</v>
      </c>
      <c r="B9815" t="s">
        <v>4</v>
      </c>
      <c r="C9815" t="s">
        <v>5</v>
      </c>
    </row>
    <row r="9816">
      <c r="A9816" t="s">
        <v>9820</v>
      </c>
      <c r="B9816" t="s">
        <v>4</v>
      </c>
      <c r="C9816" t="s">
        <v>5</v>
      </c>
    </row>
    <row r="9817">
      <c r="A9817" t="s">
        <v>9821</v>
      </c>
      <c r="B9817" t="s">
        <v>4</v>
      </c>
      <c r="C9817" t="s">
        <v>5</v>
      </c>
    </row>
    <row r="9818">
      <c r="A9818" t="s">
        <v>9822</v>
      </c>
      <c r="B9818" t="s">
        <v>4</v>
      </c>
      <c r="C9818" t="s">
        <v>5</v>
      </c>
    </row>
    <row r="9819">
      <c r="A9819" t="s">
        <v>9823</v>
      </c>
      <c r="B9819" t="s">
        <v>4</v>
      </c>
      <c r="C9819" t="s">
        <v>5</v>
      </c>
    </row>
    <row r="9820">
      <c r="A9820" t="s">
        <v>9824</v>
      </c>
      <c r="B9820" t="s">
        <v>4</v>
      </c>
      <c r="C9820" t="s">
        <v>5</v>
      </c>
    </row>
    <row r="9821">
      <c r="A9821" t="s">
        <v>9825</v>
      </c>
      <c r="B9821" t="s">
        <v>4</v>
      </c>
      <c r="C9821" t="s">
        <v>5</v>
      </c>
    </row>
    <row r="9822">
      <c r="A9822" t="s">
        <v>9826</v>
      </c>
      <c r="B9822" t="s">
        <v>4</v>
      </c>
      <c r="C9822" t="s">
        <v>5</v>
      </c>
    </row>
    <row r="9823">
      <c r="A9823" t="s">
        <v>9827</v>
      </c>
      <c r="B9823" t="s">
        <v>4</v>
      </c>
      <c r="C9823" t="s">
        <v>5</v>
      </c>
    </row>
    <row r="9824">
      <c r="A9824" t="s">
        <v>9828</v>
      </c>
      <c r="B9824" t="s">
        <v>4</v>
      </c>
      <c r="C9824" t="s">
        <v>5</v>
      </c>
    </row>
    <row r="9825">
      <c r="A9825" t="s">
        <v>9829</v>
      </c>
      <c r="B9825" t="s">
        <v>4</v>
      </c>
      <c r="C9825" t="s">
        <v>5</v>
      </c>
    </row>
    <row r="9826">
      <c r="A9826" t="s">
        <v>9830</v>
      </c>
      <c r="B9826" t="s">
        <v>4</v>
      </c>
      <c r="C9826" t="s">
        <v>5</v>
      </c>
    </row>
    <row r="9827">
      <c r="A9827" t="s">
        <v>9831</v>
      </c>
      <c r="B9827" t="s">
        <v>4</v>
      </c>
      <c r="C9827" t="s">
        <v>5</v>
      </c>
    </row>
    <row r="9828">
      <c r="A9828" t="s">
        <v>9832</v>
      </c>
      <c r="B9828" t="s">
        <v>4</v>
      </c>
      <c r="C9828" t="s">
        <v>5</v>
      </c>
    </row>
    <row r="9829">
      <c r="A9829" t="s">
        <v>9833</v>
      </c>
      <c r="B9829" t="s">
        <v>4</v>
      </c>
      <c r="C9829" t="s">
        <v>5</v>
      </c>
    </row>
    <row r="9830">
      <c r="A9830" t="s">
        <v>9834</v>
      </c>
      <c r="B9830" t="s">
        <v>4</v>
      </c>
      <c r="C9830" t="s">
        <v>5</v>
      </c>
    </row>
    <row r="9831">
      <c r="A9831" t="s">
        <v>9835</v>
      </c>
      <c r="B9831" t="s">
        <v>4</v>
      </c>
      <c r="C9831" t="s">
        <v>5</v>
      </c>
    </row>
    <row r="9832">
      <c r="A9832" t="s">
        <v>9836</v>
      </c>
      <c r="B9832" t="s">
        <v>4</v>
      </c>
      <c r="C9832" t="s">
        <v>5</v>
      </c>
    </row>
    <row r="9833">
      <c r="A9833" t="s">
        <v>9837</v>
      </c>
      <c r="B9833" t="s">
        <v>4</v>
      </c>
      <c r="C9833" t="s">
        <v>5</v>
      </c>
    </row>
    <row r="9834">
      <c r="A9834" t="s">
        <v>9838</v>
      </c>
      <c r="B9834" t="s">
        <v>4</v>
      </c>
      <c r="C9834" t="s">
        <v>5</v>
      </c>
    </row>
    <row r="9835">
      <c r="A9835" t="s">
        <v>9839</v>
      </c>
      <c r="B9835" t="s">
        <v>4</v>
      </c>
      <c r="C9835" t="s">
        <v>5</v>
      </c>
    </row>
    <row r="9836">
      <c r="A9836" t="s">
        <v>9840</v>
      </c>
      <c r="B9836" t="s">
        <v>4</v>
      </c>
      <c r="C9836" t="s">
        <v>5</v>
      </c>
    </row>
    <row r="9837">
      <c r="A9837" t="s">
        <v>9841</v>
      </c>
      <c r="B9837" t="s">
        <v>4</v>
      </c>
      <c r="C9837" t="s">
        <v>5</v>
      </c>
    </row>
    <row r="9838">
      <c r="A9838" t="s">
        <v>9842</v>
      </c>
      <c r="B9838" t="s">
        <v>4</v>
      </c>
      <c r="C9838" t="s">
        <v>5</v>
      </c>
    </row>
    <row r="9839">
      <c r="A9839" t="s">
        <v>9843</v>
      </c>
      <c r="B9839" t="s">
        <v>4</v>
      </c>
      <c r="C9839" t="s">
        <v>5</v>
      </c>
    </row>
    <row r="9840">
      <c r="A9840" t="s">
        <v>9844</v>
      </c>
      <c r="B9840" t="s">
        <v>4</v>
      </c>
      <c r="C9840" t="s">
        <v>5</v>
      </c>
    </row>
    <row r="9841">
      <c r="A9841" t="s">
        <v>9845</v>
      </c>
      <c r="B9841" t="s">
        <v>4</v>
      </c>
      <c r="C9841" t="s">
        <v>5</v>
      </c>
    </row>
    <row r="9842">
      <c r="A9842" t="s">
        <v>9846</v>
      </c>
      <c r="B9842" t="s">
        <v>4</v>
      </c>
      <c r="C9842" t="s">
        <v>5</v>
      </c>
    </row>
    <row r="9843">
      <c r="A9843" t="s">
        <v>9847</v>
      </c>
      <c r="B9843" t="s">
        <v>4</v>
      </c>
      <c r="C9843" t="s">
        <v>5</v>
      </c>
    </row>
    <row r="9844">
      <c r="A9844" t="s">
        <v>9848</v>
      </c>
      <c r="B9844" t="s">
        <v>4</v>
      </c>
      <c r="C9844" t="s">
        <v>5</v>
      </c>
    </row>
    <row r="9845">
      <c r="A9845" t="s">
        <v>9849</v>
      </c>
      <c r="B9845" t="s">
        <v>4</v>
      </c>
      <c r="C9845" t="s">
        <v>5</v>
      </c>
    </row>
    <row r="9846">
      <c r="A9846" t="s">
        <v>9850</v>
      </c>
      <c r="B9846" t="s">
        <v>4</v>
      </c>
      <c r="C9846" t="s">
        <v>5</v>
      </c>
    </row>
    <row r="9847">
      <c r="A9847" t="s">
        <v>9851</v>
      </c>
      <c r="B9847" t="s">
        <v>4</v>
      </c>
      <c r="C9847" t="s">
        <v>5</v>
      </c>
    </row>
    <row r="9848">
      <c r="A9848" t="s">
        <v>9852</v>
      </c>
      <c r="B9848" t="s">
        <v>4</v>
      </c>
      <c r="C9848" t="s">
        <v>5</v>
      </c>
    </row>
    <row r="9849">
      <c r="A9849" t="s">
        <v>9853</v>
      </c>
      <c r="B9849" t="s">
        <v>4</v>
      </c>
      <c r="C9849" t="s">
        <v>5</v>
      </c>
    </row>
    <row r="9850">
      <c r="A9850" t="s">
        <v>9854</v>
      </c>
      <c r="B9850" t="s">
        <v>4</v>
      </c>
      <c r="C9850" t="s">
        <v>5</v>
      </c>
    </row>
    <row r="9851">
      <c r="A9851" t="s">
        <v>9855</v>
      </c>
      <c r="B9851" t="s">
        <v>4</v>
      </c>
      <c r="C9851" t="s">
        <v>5</v>
      </c>
    </row>
    <row r="9852">
      <c r="A9852" t="s">
        <v>9856</v>
      </c>
      <c r="B9852" t="s">
        <v>4</v>
      </c>
      <c r="C9852" t="s">
        <v>5</v>
      </c>
    </row>
    <row r="9853">
      <c r="A9853" t="s">
        <v>9857</v>
      </c>
      <c r="B9853" t="s">
        <v>4</v>
      </c>
      <c r="C9853" t="s">
        <v>5</v>
      </c>
    </row>
    <row r="9854">
      <c r="A9854" t="s">
        <v>9858</v>
      </c>
      <c r="B9854" t="s">
        <v>4</v>
      </c>
      <c r="C9854" t="s">
        <v>5</v>
      </c>
    </row>
    <row r="9855">
      <c r="A9855" t="s">
        <v>9859</v>
      </c>
      <c r="B9855" t="s">
        <v>4</v>
      </c>
      <c r="C9855" t="s">
        <v>5</v>
      </c>
    </row>
    <row r="9856">
      <c r="A9856" t="s">
        <v>9860</v>
      </c>
      <c r="B9856" t="s">
        <v>4</v>
      </c>
      <c r="C9856" t="s">
        <v>5</v>
      </c>
    </row>
    <row r="9857">
      <c r="A9857" t="s">
        <v>9861</v>
      </c>
      <c r="B9857" t="s">
        <v>4</v>
      </c>
      <c r="C9857" t="s">
        <v>5</v>
      </c>
    </row>
    <row r="9858">
      <c r="A9858" t="s">
        <v>9862</v>
      </c>
      <c r="B9858" t="s">
        <v>4</v>
      </c>
      <c r="C9858" t="s">
        <v>5</v>
      </c>
    </row>
    <row r="9859">
      <c r="A9859" t="s">
        <v>9863</v>
      </c>
      <c r="B9859" t="s">
        <v>4</v>
      </c>
      <c r="C9859" t="s">
        <v>5</v>
      </c>
    </row>
    <row r="9860">
      <c r="A9860" t="s">
        <v>9864</v>
      </c>
      <c r="B9860" t="s">
        <v>4</v>
      </c>
      <c r="C9860" t="s">
        <v>5</v>
      </c>
    </row>
    <row r="9861">
      <c r="A9861" t="s">
        <v>9865</v>
      </c>
      <c r="B9861" t="s">
        <v>4</v>
      </c>
      <c r="C9861" t="s">
        <v>5</v>
      </c>
    </row>
    <row r="9862">
      <c r="A9862" t="s">
        <v>9866</v>
      </c>
      <c r="B9862" t="s">
        <v>4</v>
      </c>
      <c r="C9862" t="s">
        <v>5</v>
      </c>
    </row>
    <row r="9863">
      <c r="A9863" t="s">
        <v>9867</v>
      </c>
      <c r="B9863" t="s">
        <v>4</v>
      </c>
      <c r="C9863" t="s">
        <v>5</v>
      </c>
    </row>
    <row r="9864">
      <c r="A9864" t="s">
        <v>9868</v>
      </c>
      <c r="B9864" t="s">
        <v>4</v>
      </c>
      <c r="C9864" t="s">
        <v>5</v>
      </c>
    </row>
    <row r="9865">
      <c r="A9865" t="s">
        <v>9869</v>
      </c>
      <c r="B9865" t="s">
        <v>4</v>
      </c>
      <c r="C9865" t="s">
        <v>5</v>
      </c>
    </row>
    <row r="9866">
      <c r="A9866" t="s">
        <v>9870</v>
      </c>
      <c r="B9866" t="s">
        <v>4</v>
      </c>
      <c r="C9866" t="s">
        <v>5</v>
      </c>
    </row>
    <row r="9867">
      <c r="A9867" t="s">
        <v>9871</v>
      </c>
      <c r="B9867" t="s">
        <v>4</v>
      </c>
      <c r="C9867" t="s">
        <v>5</v>
      </c>
    </row>
    <row r="9868">
      <c r="A9868" t="s">
        <v>9872</v>
      </c>
      <c r="B9868" t="s">
        <v>4</v>
      </c>
      <c r="C9868" t="s">
        <v>5</v>
      </c>
    </row>
    <row r="9869">
      <c r="A9869" t="s">
        <v>9873</v>
      </c>
      <c r="B9869" t="s">
        <v>4</v>
      </c>
      <c r="C9869" t="s">
        <v>5</v>
      </c>
    </row>
    <row r="9870">
      <c r="A9870" t="s">
        <v>9874</v>
      </c>
      <c r="B9870" t="s">
        <v>4</v>
      </c>
      <c r="C9870" t="s">
        <v>5</v>
      </c>
    </row>
    <row r="9871">
      <c r="A9871" t="s">
        <v>9875</v>
      </c>
      <c r="B9871" t="s">
        <v>4</v>
      </c>
      <c r="C9871" t="s">
        <v>5</v>
      </c>
    </row>
    <row r="9872">
      <c r="A9872" t="s">
        <v>9876</v>
      </c>
      <c r="B9872" t="s">
        <v>4</v>
      </c>
      <c r="C9872" t="s">
        <v>5</v>
      </c>
    </row>
    <row r="9873">
      <c r="A9873" t="s">
        <v>9877</v>
      </c>
      <c r="B9873" t="s">
        <v>4</v>
      </c>
      <c r="C9873" t="s">
        <v>5</v>
      </c>
    </row>
    <row r="9874">
      <c r="A9874" t="s">
        <v>9878</v>
      </c>
      <c r="B9874" t="s">
        <v>4</v>
      </c>
      <c r="C9874" t="s">
        <v>5</v>
      </c>
    </row>
    <row r="9875">
      <c r="A9875" t="s">
        <v>9879</v>
      </c>
      <c r="B9875" t="s">
        <v>4</v>
      </c>
      <c r="C9875" t="s">
        <v>5</v>
      </c>
    </row>
    <row r="9876">
      <c r="A9876" t="s">
        <v>9880</v>
      </c>
      <c r="B9876" t="s">
        <v>4</v>
      </c>
      <c r="C9876" t="s">
        <v>5</v>
      </c>
    </row>
    <row r="9877">
      <c r="A9877" t="s">
        <v>9881</v>
      </c>
      <c r="B9877" t="s">
        <v>4</v>
      </c>
      <c r="C9877" t="s">
        <v>5</v>
      </c>
    </row>
    <row r="9878">
      <c r="A9878" t="s">
        <v>9882</v>
      </c>
      <c r="B9878" t="s">
        <v>4</v>
      </c>
      <c r="C9878" t="s">
        <v>5</v>
      </c>
    </row>
    <row r="9879">
      <c r="A9879" t="s">
        <v>9883</v>
      </c>
      <c r="B9879" t="s">
        <v>4</v>
      </c>
      <c r="C9879" t="s">
        <v>5</v>
      </c>
    </row>
    <row r="9880">
      <c r="A9880" t="s">
        <v>9884</v>
      </c>
      <c r="B9880" t="s">
        <v>4</v>
      </c>
      <c r="C9880" t="s">
        <v>5</v>
      </c>
    </row>
    <row r="9881">
      <c r="A9881" t="s">
        <v>9885</v>
      </c>
      <c r="B9881" t="s">
        <v>4</v>
      </c>
      <c r="C9881" t="s">
        <v>5</v>
      </c>
    </row>
    <row r="9882">
      <c r="A9882" t="s">
        <v>9886</v>
      </c>
      <c r="B9882" t="s">
        <v>4</v>
      </c>
      <c r="C9882" t="s">
        <v>5</v>
      </c>
    </row>
    <row r="9883">
      <c r="A9883" t="s">
        <v>9887</v>
      </c>
      <c r="B9883" t="s">
        <v>4</v>
      </c>
      <c r="C9883" t="s">
        <v>5</v>
      </c>
    </row>
    <row r="9884">
      <c r="A9884" t="s">
        <v>9888</v>
      </c>
      <c r="B9884" t="s">
        <v>4</v>
      </c>
      <c r="C9884" t="s">
        <v>5</v>
      </c>
    </row>
    <row r="9885">
      <c r="A9885" t="s">
        <v>9889</v>
      </c>
      <c r="B9885" t="s">
        <v>4</v>
      </c>
      <c r="C9885" t="s">
        <v>5</v>
      </c>
    </row>
    <row r="9886">
      <c r="A9886" t="s">
        <v>9890</v>
      </c>
      <c r="B9886" t="s">
        <v>4</v>
      </c>
      <c r="C9886" t="s">
        <v>5</v>
      </c>
    </row>
    <row r="9887">
      <c r="A9887" t="s">
        <v>9891</v>
      </c>
      <c r="B9887" t="s">
        <v>4</v>
      </c>
      <c r="C9887" t="s">
        <v>5</v>
      </c>
    </row>
    <row r="9888">
      <c r="A9888" t="s">
        <v>9892</v>
      </c>
      <c r="B9888" t="s">
        <v>4</v>
      </c>
      <c r="C9888" t="s">
        <v>5</v>
      </c>
    </row>
    <row r="9889">
      <c r="A9889" t="s">
        <v>9893</v>
      </c>
      <c r="B9889" t="s">
        <v>4</v>
      </c>
      <c r="C9889" t="s">
        <v>5</v>
      </c>
    </row>
    <row r="9890">
      <c r="A9890" t="s">
        <v>9894</v>
      </c>
      <c r="B9890" t="s">
        <v>4</v>
      </c>
      <c r="C9890" t="s">
        <v>5</v>
      </c>
    </row>
    <row r="9891">
      <c r="A9891" t="s">
        <v>9895</v>
      </c>
      <c r="B9891" t="s">
        <v>4</v>
      </c>
      <c r="C9891" t="s">
        <v>5</v>
      </c>
    </row>
    <row r="9892">
      <c r="A9892" t="s">
        <v>9896</v>
      </c>
      <c r="B9892" t="s">
        <v>4</v>
      </c>
      <c r="C9892" t="s">
        <v>5</v>
      </c>
    </row>
    <row r="9893">
      <c r="A9893" t="s">
        <v>9897</v>
      </c>
      <c r="B9893" t="s">
        <v>4</v>
      </c>
      <c r="C9893" t="s">
        <v>5</v>
      </c>
    </row>
    <row r="9894">
      <c r="A9894" t="s">
        <v>9898</v>
      </c>
      <c r="B9894" t="s">
        <v>4</v>
      </c>
      <c r="C9894" t="s">
        <v>5</v>
      </c>
    </row>
    <row r="9895">
      <c r="A9895" t="s">
        <v>9899</v>
      </c>
      <c r="B9895" t="s">
        <v>4</v>
      </c>
      <c r="C9895" t="s">
        <v>5</v>
      </c>
    </row>
    <row r="9896">
      <c r="A9896" t="s">
        <v>9900</v>
      </c>
      <c r="B9896" t="s">
        <v>4</v>
      </c>
      <c r="C9896" t="s">
        <v>5</v>
      </c>
    </row>
    <row r="9897">
      <c r="A9897" t="s">
        <v>9901</v>
      </c>
      <c r="B9897" t="s">
        <v>4</v>
      </c>
      <c r="C9897" t="s">
        <v>5</v>
      </c>
    </row>
    <row r="9898">
      <c r="A9898" t="s">
        <v>9902</v>
      </c>
      <c r="B9898" t="s">
        <v>4</v>
      </c>
      <c r="C9898" t="s">
        <v>5</v>
      </c>
    </row>
    <row r="9899">
      <c r="A9899" t="s">
        <v>9903</v>
      </c>
      <c r="B9899" t="s">
        <v>4</v>
      </c>
      <c r="C9899" t="s">
        <v>5</v>
      </c>
    </row>
    <row r="9900">
      <c r="A9900" t="s">
        <v>9904</v>
      </c>
      <c r="B9900" t="s">
        <v>4</v>
      </c>
      <c r="C9900" t="s">
        <v>5</v>
      </c>
    </row>
    <row r="9901">
      <c r="A9901" t="s">
        <v>9905</v>
      </c>
      <c r="B9901" t="s">
        <v>4</v>
      </c>
      <c r="C9901" t="s">
        <v>5</v>
      </c>
    </row>
    <row r="9902">
      <c r="A9902" t="s">
        <v>9906</v>
      </c>
      <c r="B9902" t="s">
        <v>4</v>
      </c>
      <c r="C9902" t="s">
        <v>5</v>
      </c>
    </row>
    <row r="9903">
      <c r="A9903" t="s">
        <v>9907</v>
      </c>
      <c r="B9903" t="s">
        <v>4</v>
      </c>
      <c r="C9903" t="s">
        <v>5</v>
      </c>
    </row>
    <row r="9904">
      <c r="A9904" t="s">
        <v>9908</v>
      </c>
      <c r="B9904" t="s">
        <v>4</v>
      </c>
      <c r="C9904" t="s">
        <v>5</v>
      </c>
    </row>
    <row r="9905">
      <c r="A9905" t="s">
        <v>9909</v>
      </c>
      <c r="B9905" t="s">
        <v>4</v>
      </c>
      <c r="C9905" t="s">
        <v>5</v>
      </c>
    </row>
    <row r="9906">
      <c r="A9906" t="s">
        <v>9910</v>
      </c>
      <c r="B9906" t="s">
        <v>4</v>
      </c>
      <c r="C9906" t="s">
        <v>5</v>
      </c>
    </row>
    <row r="9907">
      <c r="A9907" t="s">
        <v>9911</v>
      </c>
      <c r="B9907" t="s">
        <v>4</v>
      </c>
      <c r="C9907" t="s">
        <v>5</v>
      </c>
    </row>
    <row r="9908">
      <c r="A9908" t="s">
        <v>9912</v>
      </c>
      <c r="B9908" t="s">
        <v>4</v>
      </c>
      <c r="C9908" t="s">
        <v>5</v>
      </c>
    </row>
    <row r="9909">
      <c r="A9909" t="s">
        <v>9913</v>
      </c>
      <c r="B9909" t="s">
        <v>4</v>
      </c>
      <c r="C9909" t="s">
        <v>5</v>
      </c>
    </row>
    <row r="9910">
      <c r="A9910" t="s">
        <v>9914</v>
      </c>
      <c r="B9910" t="s">
        <v>4</v>
      </c>
      <c r="C9910" t="s">
        <v>5</v>
      </c>
    </row>
    <row r="9911">
      <c r="A9911" t="s">
        <v>9915</v>
      </c>
      <c r="B9911" t="s">
        <v>4</v>
      </c>
      <c r="C9911" t="s">
        <v>5</v>
      </c>
    </row>
    <row r="9912">
      <c r="A9912" t="s">
        <v>9916</v>
      </c>
      <c r="B9912" t="s">
        <v>4</v>
      </c>
      <c r="C9912" t="s">
        <v>5</v>
      </c>
    </row>
    <row r="9913">
      <c r="A9913" t="s">
        <v>9917</v>
      </c>
      <c r="B9913" t="s">
        <v>4</v>
      </c>
      <c r="C9913" t="s">
        <v>5</v>
      </c>
    </row>
    <row r="9914">
      <c r="A9914" t="s">
        <v>9918</v>
      </c>
      <c r="B9914" t="s">
        <v>4</v>
      </c>
      <c r="C9914" t="s">
        <v>5</v>
      </c>
    </row>
    <row r="9915">
      <c r="A9915" t="s">
        <v>9919</v>
      </c>
      <c r="B9915" t="s">
        <v>4</v>
      </c>
      <c r="C9915" t="s">
        <v>5</v>
      </c>
    </row>
    <row r="9916">
      <c r="A9916" t="s">
        <v>9920</v>
      </c>
      <c r="B9916" t="s">
        <v>4</v>
      </c>
      <c r="C9916" t="s">
        <v>5</v>
      </c>
    </row>
    <row r="9917">
      <c r="A9917" t="s">
        <v>9921</v>
      </c>
      <c r="B9917" t="s">
        <v>4</v>
      </c>
      <c r="C9917" t="s">
        <v>5</v>
      </c>
    </row>
    <row r="9918">
      <c r="A9918" t="s">
        <v>9922</v>
      </c>
      <c r="B9918" t="s">
        <v>4</v>
      </c>
      <c r="C9918" t="s">
        <v>5</v>
      </c>
    </row>
    <row r="9919">
      <c r="A9919" t="s">
        <v>9923</v>
      </c>
      <c r="B9919" t="s">
        <v>4</v>
      </c>
      <c r="C9919" t="s">
        <v>5</v>
      </c>
    </row>
    <row r="9920">
      <c r="A9920" t="s">
        <v>9924</v>
      </c>
      <c r="B9920" t="s">
        <v>4</v>
      </c>
      <c r="C9920" t="s">
        <v>5</v>
      </c>
    </row>
    <row r="9921">
      <c r="A9921" t="s">
        <v>9925</v>
      </c>
      <c r="B9921" t="s">
        <v>4</v>
      </c>
      <c r="C9921" t="s">
        <v>5</v>
      </c>
    </row>
    <row r="9922">
      <c r="A9922" t="s">
        <v>9926</v>
      </c>
      <c r="B9922" t="s">
        <v>4</v>
      </c>
      <c r="C9922" t="s">
        <v>5</v>
      </c>
    </row>
    <row r="9923">
      <c r="A9923" t="s">
        <v>9927</v>
      </c>
      <c r="B9923" t="s">
        <v>4</v>
      </c>
      <c r="C9923" t="s">
        <v>5</v>
      </c>
    </row>
    <row r="9924">
      <c r="A9924" t="s">
        <v>9928</v>
      </c>
      <c r="B9924" t="s">
        <v>4</v>
      </c>
      <c r="C9924" t="s">
        <v>5</v>
      </c>
    </row>
    <row r="9925">
      <c r="A9925" t="s">
        <v>9929</v>
      </c>
      <c r="B9925" t="s">
        <v>4</v>
      </c>
      <c r="C9925" t="s">
        <v>5</v>
      </c>
    </row>
    <row r="9926">
      <c r="A9926" t="s">
        <v>9930</v>
      </c>
      <c r="B9926" t="s">
        <v>4</v>
      </c>
      <c r="C9926" t="s">
        <v>5</v>
      </c>
    </row>
    <row r="9927">
      <c r="A9927" t="s">
        <v>9931</v>
      </c>
      <c r="B9927" t="s">
        <v>4</v>
      </c>
      <c r="C9927" t="s">
        <v>5</v>
      </c>
    </row>
    <row r="9928">
      <c r="A9928" t="s">
        <v>9932</v>
      </c>
      <c r="B9928" t="s">
        <v>4</v>
      </c>
      <c r="C9928" t="s">
        <v>5</v>
      </c>
    </row>
    <row r="9929">
      <c r="A9929" t="s">
        <v>9933</v>
      </c>
      <c r="B9929" t="s">
        <v>4</v>
      </c>
      <c r="C9929" t="s">
        <v>5</v>
      </c>
    </row>
    <row r="9930">
      <c r="A9930" t="s">
        <v>9934</v>
      </c>
      <c r="B9930" t="s">
        <v>4</v>
      </c>
      <c r="C9930" t="s">
        <v>5</v>
      </c>
    </row>
    <row r="9931">
      <c r="A9931" t="s">
        <v>9935</v>
      </c>
      <c r="B9931" t="s">
        <v>4</v>
      </c>
      <c r="C9931" t="s">
        <v>5</v>
      </c>
    </row>
    <row r="9932">
      <c r="A9932" t="s">
        <v>9936</v>
      </c>
      <c r="B9932" t="s">
        <v>4</v>
      </c>
      <c r="C9932" t="s">
        <v>5</v>
      </c>
    </row>
    <row r="9933">
      <c r="A9933" t="s">
        <v>9937</v>
      </c>
      <c r="B9933" t="s">
        <v>4</v>
      </c>
      <c r="C9933" t="s">
        <v>5</v>
      </c>
    </row>
    <row r="9934">
      <c r="A9934" t="s">
        <v>9938</v>
      </c>
      <c r="B9934" t="s">
        <v>4</v>
      </c>
      <c r="C9934" t="s">
        <v>5</v>
      </c>
    </row>
    <row r="9935">
      <c r="A9935" t="s">
        <v>9939</v>
      </c>
      <c r="B9935" t="s">
        <v>4</v>
      </c>
      <c r="C9935" t="s">
        <v>5</v>
      </c>
    </row>
    <row r="9936">
      <c r="A9936" t="s">
        <v>9940</v>
      </c>
      <c r="B9936" t="s">
        <v>4</v>
      </c>
      <c r="C9936" t="s">
        <v>5</v>
      </c>
    </row>
    <row r="9937">
      <c r="A9937" t="s">
        <v>9941</v>
      </c>
      <c r="B9937" t="s">
        <v>4</v>
      </c>
      <c r="C9937" t="s">
        <v>5</v>
      </c>
    </row>
    <row r="9938">
      <c r="A9938" t="s">
        <v>9942</v>
      </c>
      <c r="B9938" t="s">
        <v>4</v>
      </c>
      <c r="C9938" t="s">
        <v>5</v>
      </c>
    </row>
    <row r="9939">
      <c r="A9939" t="s">
        <v>9943</v>
      </c>
      <c r="B9939" t="s">
        <v>4</v>
      </c>
      <c r="C9939" t="s">
        <v>5</v>
      </c>
    </row>
    <row r="9940">
      <c r="A9940" t="s">
        <v>9944</v>
      </c>
      <c r="B9940" t="s">
        <v>4</v>
      </c>
      <c r="C9940" t="s">
        <v>5</v>
      </c>
    </row>
    <row r="9941">
      <c r="A9941" t="s">
        <v>9945</v>
      </c>
      <c r="B9941" t="s">
        <v>4</v>
      </c>
      <c r="C9941" t="s">
        <v>5</v>
      </c>
    </row>
    <row r="9942">
      <c r="A9942" t="s">
        <v>9946</v>
      </c>
      <c r="B9942" t="s">
        <v>4</v>
      </c>
      <c r="C9942" t="s">
        <v>5</v>
      </c>
    </row>
    <row r="9943">
      <c r="A9943" t="s">
        <v>9947</v>
      </c>
      <c r="B9943" t="s">
        <v>4</v>
      </c>
      <c r="C9943" t="s">
        <v>5</v>
      </c>
    </row>
    <row r="9944">
      <c r="A9944" t="s">
        <v>9948</v>
      </c>
      <c r="B9944" t="s">
        <v>4</v>
      </c>
      <c r="C9944" t="s">
        <v>5</v>
      </c>
    </row>
    <row r="9945">
      <c r="A9945" t="s">
        <v>9949</v>
      </c>
      <c r="B9945" t="s">
        <v>4</v>
      </c>
      <c r="C9945" t="s">
        <v>5</v>
      </c>
    </row>
    <row r="9946">
      <c r="A9946" t="s">
        <v>9950</v>
      </c>
      <c r="B9946" t="s">
        <v>4</v>
      </c>
      <c r="C9946" t="s">
        <v>5</v>
      </c>
    </row>
    <row r="9947">
      <c r="A9947" t="s">
        <v>9951</v>
      </c>
      <c r="B9947" t="s">
        <v>4</v>
      </c>
      <c r="C9947" t="s">
        <v>5</v>
      </c>
    </row>
    <row r="9948">
      <c r="A9948" t="s">
        <v>9952</v>
      </c>
      <c r="B9948" t="s">
        <v>4</v>
      </c>
      <c r="C9948" t="s">
        <v>5</v>
      </c>
    </row>
    <row r="9949">
      <c r="A9949" t="s">
        <v>9953</v>
      </c>
      <c r="B9949" t="s">
        <v>4</v>
      </c>
      <c r="C9949" t="s">
        <v>5</v>
      </c>
    </row>
    <row r="9950">
      <c r="A9950" t="s">
        <v>9954</v>
      </c>
      <c r="B9950" t="s">
        <v>4</v>
      </c>
      <c r="C9950" t="s">
        <v>5</v>
      </c>
    </row>
    <row r="9951">
      <c r="A9951" t="s">
        <v>9955</v>
      </c>
      <c r="B9951" t="s">
        <v>4</v>
      </c>
      <c r="C9951" t="s">
        <v>5</v>
      </c>
    </row>
    <row r="9952">
      <c r="A9952" t="s">
        <v>9956</v>
      </c>
      <c r="B9952" t="s">
        <v>4</v>
      </c>
      <c r="C9952" t="s">
        <v>5</v>
      </c>
    </row>
    <row r="9953">
      <c r="A9953" t="s">
        <v>9957</v>
      </c>
      <c r="B9953" t="s">
        <v>4</v>
      </c>
      <c r="C9953" t="s">
        <v>5</v>
      </c>
    </row>
    <row r="9954">
      <c r="A9954" t="s">
        <v>9958</v>
      </c>
      <c r="B9954" t="s">
        <v>4</v>
      </c>
      <c r="C9954" t="s">
        <v>5</v>
      </c>
    </row>
    <row r="9955">
      <c r="A9955" t="s">
        <v>9959</v>
      </c>
      <c r="B9955" t="s">
        <v>4</v>
      </c>
      <c r="C9955" t="s">
        <v>5</v>
      </c>
    </row>
    <row r="9956">
      <c r="A9956" t="s">
        <v>9960</v>
      </c>
      <c r="B9956" t="s">
        <v>4</v>
      </c>
      <c r="C9956" t="s">
        <v>5</v>
      </c>
    </row>
    <row r="9957">
      <c r="A9957" t="s">
        <v>9961</v>
      </c>
      <c r="B9957" t="s">
        <v>4</v>
      </c>
      <c r="C9957" t="s">
        <v>5</v>
      </c>
    </row>
    <row r="9958">
      <c r="A9958" t="s">
        <v>9962</v>
      </c>
      <c r="B9958" t="s">
        <v>4</v>
      </c>
      <c r="C9958" t="s">
        <v>5</v>
      </c>
    </row>
    <row r="9959">
      <c r="A9959" t="s">
        <v>9963</v>
      </c>
      <c r="B9959" t="s">
        <v>4</v>
      </c>
      <c r="C9959" t="s">
        <v>5</v>
      </c>
    </row>
    <row r="9960">
      <c r="A9960" t="s">
        <v>9964</v>
      </c>
      <c r="B9960" t="s">
        <v>4</v>
      </c>
      <c r="C9960" t="s">
        <v>5</v>
      </c>
    </row>
    <row r="9961">
      <c r="A9961" t="s">
        <v>9965</v>
      </c>
      <c r="B9961" t="s">
        <v>4</v>
      </c>
      <c r="C9961" t="s">
        <v>5</v>
      </c>
    </row>
    <row r="9962">
      <c r="A9962" t="s">
        <v>9966</v>
      </c>
      <c r="B9962" t="s">
        <v>4</v>
      </c>
      <c r="C9962" t="s">
        <v>5</v>
      </c>
    </row>
    <row r="9963">
      <c r="A9963" t="s">
        <v>9967</v>
      </c>
      <c r="B9963" t="s">
        <v>4</v>
      </c>
      <c r="C9963" t="s">
        <v>5</v>
      </c>
    </row>
    <row r="9964">
      <c r="A9964" t="s">
        <v>9968</v>
      </c>
      <c r="B9964" t="s">
        <v>4</v>
      </c>
      <c r="C9964" t="s">
        <v>5</v>
      </c>
    </row>
    <row r="9965">
      <c r="A9965" t="s">
        <v>9969</v>
      </c>
      <c r="B9965" t="s">
        <v>4</v>
      </c>
      <c r="C9965" t="s">
        <v>5</v>
      </c>
    </row>
    <row r="9966">
      <c r="A9966" t="s">
        <v>9970</v>
      </c>
      <c r="B9966" t="s">
        <v>4</v>
      </c>
      <c r="C9966" t="s">
        <v>5</v>
      </c>
    </row>
    <row r="9967">
      <c r="A9967" t="s">
        <v>9971</v>
      </c>
      <c r="B9967" t="s">
        <v>4</v>
      </c>
      <c r="C9967" t="s">
        <v>5</v>
      </c>
    </row>
    <row r="9968">
      <c r="A9968" t="s">
        <v>9972</v>
      </c>
      <c r="B9968" t="s">
        <v>4</v>
      </c>
      <c r="C9968" t="s">
        <v>5</v>
      </c>
    </row>
    <row r="9969">
      <c r="A9969" t="s">
        <v>9973</v>
      </c>
      <c r="B9969" t="s">
        <v>4</v>
      </c>
      <c r="C9969" t="s">
        <v>5</v>
      </c>
    </row>
    <row r="9970">
      <c r="A9970" t="s">
        <v>9974</v>
      </c>
      <c r="B9970" t="s">
        <v>723</v>
      </c>
      <c r="C9970" t="s">
        <v>5</v>
      </c>
    </row>
    <row r="9971">
      <c r="A9971" t="s">
        <v>9975</v>
      </c>
      <c r="B9971" t="s">
        <v>723</v>
      </c>
      <c r="C9971" t="s">
        <v>5</v>
      </c>
    </row>
    <row r="9972">
      <c r="A9972" t="s">
        <v>9976</v>
      </c>
      <c r="B9972" t="s">
        <v>723</v>
      </c>
      <c r="C9972" t="s">
        <v>5</v>
      </c>
    </row>
    <row r="9973">
      <c r="A9973" t="s">
        <v>9977</v>
      </c>
      <c r="B9973" t="s">
        <v>723</v>
      </c>
      <c r="C9973" t="s">
        <v>5</v>
      </c>
    </row>
    <row r="9974">
      <c r="A9974" t="s">
        <v>9978</v>
      </c>
      <c r="B9974" t="s">
        <v>723</v>
      </c>
      <c r="C9974" t="s">
        <v>5</v>
      </c>
    </row>
    <row r="9975">
      <c r="A9975" t="s">
        <v>9979</v>
      </c>
      <c r="B9975" t="s">
        <v>723</v>
      </c>
      <c r="C9975" t="s">
        <v>5</v>
      </c>
    </row>
    <row r="9976">
      <c r="A9976" t="s">
        <v>9980</v>
      </c>
      <c r="B9976" t="s">
        <v>723</v>
      </c>
      <c r="C9976" t="s">
        <v>5</v>
      </c>
    </row>
    <row r="9977">
      <c r="A9977" t="s">
        <v>9981</v>
      </c>
      <c r="B9977" t="s">
        <v>723</v>
      </c>
      <c r="C9977" t="s">
        <v>5</v>
      </c>
    </row>
    <row r="9978">
      <c r="A9978" t="s">
        <v>9982</v>
      </c>
      <c r="B9978" t="s">
        <v>723</v>
      </c>
      <c r="C9978" t="s">
        <v>5</v>
      </c>
    </row>
    <row r="9979">
      <c r="A9979" t="s">
        <v>9983</v>
      </c>
      <c r="B9979" t="s">
        <v>723</v>
      </c>
      <c r="C9979" t="s">
        <v>5</v>
      </c>
    </row>
    <row r="9980">
      <c r="A9980" t="s">
        <v>9984</v>
      </c>
      <c r="B9980" t="s">
        <v>723</v>
      </c>
      <c r="C9980" t="s">
        <v>5</v>
      </c>
    </row>
    <row r="9981">
      <c r="A9981" t="s">
        <v>9985</v>
      </c>
      <c r="B9981" t="s">
        <v>723</v>
      </c>
      <c r="C9981" t="s">
        <v>5</v>
      </c>
    </row>
    <row r="9982">
      <c r="A9982" t="s">
        <v>9986</v>
      </c>
      <c r="B9982" t="s">
        <v>723</v>
      </c>
      <c r="C9982" t="s">
        <v>5</v>
      </c>
    </row>
    <row r="9983">
      <c r="A9983" t="s">
        <v>9987</v>
      </c>
      <c r="B9983" t="s">
        <v>723</v>
      </c>
      <c r="C9983" t="s">
        <v>5</v>
      </c>
    </row>
    <row r="9984">
      <c r="A9984" t="s">
        <v>9988</v>
      </c>
      <c r="B9984" t="s">
        <v>723</v>
      </c>
      <c r="C9984" t="s">
        <v>5</v>
      </c>
    </row>
    <row r="9985">
      <c r="A9985" t="s">
        <v>9989</v>
      </c>
      <c r="B9985" t="s">
        <v>723</v>
      </c>
      <c r="C9985" t="s">
        <v>5</v>
      </c>
    </row>
    <row r="9986">
      <c r="A9986" t="s">
        <v>9990</v>
      </c>
      <c r="B9986" t="s">
        <v>723</v>
      </c>
      <c r="C9986" t="s">
        <v>5</v>
      </c>
    </row>
    <row r="9987">
      <c r="A9987" t="s">
        <v>9991</v>
      </c>
      <c r="B9987" t="s">
        <v>723</v>
      </c>
      <c r="C9987" t="s">
        <v>5</v>
      </c>
    </row>
    <row r="9988">
      <c r="A9988" t="s">
        <v>9992</v>
      </c>
      <c r="B9988" t="s">
        <v>723</v>
      </c>
      <c r="C9988" t="s">
        <v>5</v>
      </c>
    </row>
    <row r="9989">
      <c r="A9989" t="s">
        <v>9993</v>
      </c>
      <c r="B9989" t="s">
        <v>723</v>
      </c>
      <c r="C9989" t="s">
        <v>5</v>
      </c>
    </row>
    <row r="9990">
      <c r="A9990" t="s">
        <v>9994</v>
      </c>
      <c r="B9990" t="s">
        <v>723</v>
      </c>
      <c r="C9990" t="s">
        <v>5</v>
      </c>
    </row>
    <row r="9991">
      <c r="A9991" t="s">
        <v>9995</v>
      </c>
      <c r="B9991" t="s">
        <v>723</v>
      </c>
      <c r="C9991" t="s">
        <v>5</v>
      </c>
    </row>
    <row r="9992">
      <c r="A9992" t="s">
        <v>9996</v>
      </c>
      <c r="B9992" t="s">
        <v>723</v>
      </c>
      <c r="C9992" t="s">
        <v>5</v>
      </c>
    </row>
    <row r="9993">
      <c r="A9993" t="s">
        <v>9997</v>
      </c>
      <c r="B9993" t="s">
        <v>723</v>
      </c>
      <c r="C9993" t="s">
        <v>5</v>
      </c>
    </row>
    <row r="9994">
      <c r="A9994" t="s">
        <v>9998</v>
      </c>
      <c r="B9994" t="s">
        <v>723</v>
      </c>
      <c r="C9994" t="s">
        <v>5</v>
      </c>
    </row>
    <row r="9995">
      <c r="A9995" t="s">
        <v>9999</v>
      </c>
      <c r="B9995" t="s">
        <v>723</v>
      </c>
      <c r="C9995" t="s">
        <v>5</v>
      </c>
    </row>
    <row r="9996">
      <c r="A9996" t="s">
        <v>10000</v>
      </c>
      <c r="B9996" t="s">
        <v>723</v>
      </c>
      <c r="C9996" t="s">
        <v>5</v>
      </c>
    </row>
    <row r="9997">
      <c r="A9997" t="s">
        <v>10001</v>
      </c>
      <c r="B9997" t="s">
        <v>723</v>
      </c>
      <c r="C9997" t="s">
        <v>5</v>
      </c>
    </row>
    <row r="9998">
      <c r="A9998" t="s">
        <v>10002</v>
      </c>
      <c r="B9998" t="s">
        <v>723</v>
      </c>
      <c r="C9998" t="s">
        <v>5</v>
      </c>
    </row>
    <row r="9999">
      <c r="A9999" t="s">
        <v>10003</v>
      </c>
      <c r="B9999" t="s">
        <v>723</v>
      </c>
      <c r="C9999" t="s">
        <v>5</v>
      </c>
    </row>
    <row r="10000">
      <c r="A10000" t="s">
        <v>10004</v>
      </c>
      <c r="B10000" t="s">
        <v>723</v>
      </c>
      <c r="C10000" t="s">
        <v>5</v>
      </c>
    </row>
    <row r="10001">
      <c r="A10001" t="s">
        <v>10005</v>
      </c>
      <c r="B10001" t="s">
        <v>723</v>
      </c>
      <c r="C10001" t="s">
        <v>5</v>
      </c>
    </row>
    <row r="10002">
      <c r="A10002" t="s">
        <v>10006</v>
      </c>
      <c r="B10002" t="s">
        <v>723</v>
      </c>
      <c r="C10002" t="s">
        <v>5</v>
      </c>
    </row>
    <row r="10003">
      <c r="A10003" t="s">
        <v>10007</v>
      </c>
      <c r="B10003" t="s">
        <v>723</v>
      </c>
      <c r="C10003" t="s">
        <v>5</v>
      </c>
    </row>
    <row r="10004">
      <c r="A10004" t="s">
        <v>10008</v>
      </c>
      <c r="B10004" t="s">
        <v>723</v>
      </c>
      <c r="C10004" t="s">
        <v>5</v>
      </c>
    </row>
    <row r="10005">
      <c r="A10005" t="s">
        <v>10009</v>
      </c>
      <c r="B10005" t="s">
        <v>723</v>
      </c>
      <c r="C10005" t="s">
        <v>5</v>
      </c>
    </row>
    <row r="10006">
      <c r="A10006" t="s">
        <v>10010</v>
      </c>
      <c r="B10006" t="s">
        <v>723</v>
      </c>
      <c r="C10006" t="s">
        <v>5</v>
      </c>
    </row>
    <row r="10007">
      <c r="A10007" t="s">
        <v>10011</v>
      </c>
      <c r="B10007" t="s">
        <v>723</v>
      </c>
      <c r="C10007" t="s">
        <v>5</v>
      </c>
    </row>
    <row r="10008">
      <c r="A10008" t="s">
        <v>10012</v>
      </c>
      <c r="B10008" t="s">
        <v>723</v>
      </c>
      <c r="C10008" t="s">
        <v>5</v>
      </c>
    </row>
    <row r="10009">
      <c r="A10009" t="s">
        <v>10013</v>
      </c>
      <c r="B10009" t="s">
        <v>723</v>
      </c>
      <c r="C10009" t="s">
        <v>5</v>
      </c>
    </row>
    <row r="10010">
      <c r="A10010" t="s">
        <v>10014</v>
      </c>
      <c r="B10010" t="s">
        <v>723</v>
      </c>
      <c r="C10010" t="s">
        <v>5</v>
      </c>
    </row>
    <row r="10011">
      <c r="A10011" t="s">
        <v>10015</v>
      </c>
      <c r="B10011" t="s">
        <v>723</v>
      </c>
      <c r="C10011" t="s">
        <v>5</v>
      </c>
    </row>
    <row r="10012">
      <c r="A10012" t="s">
        <v>10016</v>
      </c>
      <c r="B10012" t="s">
        <v>723</v>
      </c>
      <c r="C10012" t="s">
        <v>5</v>
      </c>
    </row>
    <row r="10013">
      <c r="A10013" t="s">
        <v>10017</v>
      </c>
      <c r="B10013" t="s">
        <v>723</v>
      </c>
      <c r="C10013" t="s">
        <v>5</v>
      </c>
    </row>
    <row r="10014">
      <c r="A10014" t="s">
        <v>10018</v>
      </c>
      <c r="B10014" t="s">
        <v>723</v>
      </c>
      <c r="C10014" t="s">
        <v>5</v>
      </c>
    </row>
    <row r="10015">
      <c r="A10015" t="s">
        <v>10019</v>
      </c>
      <c r="B10015" t="s">
        <v>723</v>
      </c>
      <c r="C10015" t="s">
        <v>5</v>
      </c>
    </row>
    <row r="10016">
      <c r="A10016" t="s">
        <v>10020</v>
      </c>
      <c r="B10016" t="s">
        <v>723</v>
      </c>
      <c r="C10016" t="s">
        <v>5</v>
      </c>
    </row>
    <row r="10017">
      <c r="A10017" t="s">
        <v>10021</v>
      </c>
      <c r="B10017" t="s">
        <v>723</v>
      </c>
      <c r="C10017" t="s">
        <v>5</v>
      </c>
    </row>
    <row r="10018">
      <c r="A10018" t="s">
        <v>10022</v>
      </c>
      <c r="B10018" t="s">
        <v>723</v>
      </c>
      <c r="C10018" t="s">
        <v>5</v>
      </c>
    </row>
    <row r="10019">
      <c r="A10019" t="s">
        <v>10023</v>
      </c>
      <c r="B10019" t="s">
        <v>723</v>
      </c>
      <c r="C10019" t="s">
        <v>5</v>
      </c>
    </row>
    <row r="10020">
      <c r="A10020" t="s">
        <v>10024</v>
      </c>
      <c r="B10020" t="s">
        <v>723</v>
      </c>
      <c r="C10020" t="s">
        <v>5</v>
      </c>
    </row>
    <row r="10021">
      <c r="A10021" t="s">
        <v>10025</v>
      </c>
      <c r="B10021" t="s">
        <v>723</v>
      </c>
      <c r="C10021" t="s">
        <v>5</v>
      </c>
    </row>
    <row r="10022">
      <c r="A10022" t="s">
        <v>10026</v>
      </c>
      <c r="B10022" t="s">
        <v>723</v>
      </c>
      <c r="C10022" t="s">
        <v>5</v>
      </c>
    </row>
    <row r="10023">
      <c r="A10023" t="s">
        <v>10027</v>
      </c>
      <c r="B10023" t="s">
        <v>723</v>
      </c>
      <c r="C10023" t="s">
        <v>5</v>
      </c>
    </row>
    <row r="10024">
      <c r="A10024" t="s">
        <v>10028</v>
      </c>
      <c r="B10024" t="s">
        <v>723</v>
      </c>
      <c r="C10024" t="s">
        <v>5</v>
      </c>
    </row>
    <row r="10025">
      <c r="A10025" t="s">
        <v>10029</v>
      </c>
      <c r="B10025" t="s">
        <v>723</v>
      </c>
      <c r="C10025" t="s">
        <v>5</v>
      </c>
    </row>
    <row r="10026">
      <c r="A10026" t="s">
        <v>10030</v>
      </c>
      <c r="B10026" t="s">
        <v>723</v>
      </c>
      <c r="C10026" t="s">
        <v>5</v>
      </c>
    </row>
    <row r="10027">
      <c r="A10027" t="s">
        <v>10031</v>
      </c>
      <c r="B10027" t="s">
        <v>723</v>
      </c>
      <c r="C10027" t="s">
        <v>5</v>
      </c>
    </row>
    <row r="10028">
      <c r="A10028" t="s">
        <v>10032</v>
      </c>
      <c r="B10028" t="s">
        <v>723</v>
      </c>
      <c r="C10028" t="s">
        <v>5</v>
      </c>
    </row>
    <row r="10029">
      <c r="A10029" t="s">
        <v>10033</v>
      </c>
      <c r="B10029" t="s">
        <v>723</v>
      </c>
      <c r="C10029" t="s">
        <v>5</v>
      </c>
    </row>
    <row r="10030">
      <c r="A10030" t="s">
        <v>10034</v>
      </c>
      <c r="B10030" t="s">
        <v>723</v>
      </c>
      <c r="C10030" t="s">
        <v>5</v>
      </c>
    </row>
    <row r="10031">
      <c r="A10031" t="s">
        <v>10035</v>
      </c>
      <c r="B10031" t="s">
        <v>723</v>
      </c>
      <c r="C10031" t="s">
        <v>5</v>
      </c>
    </row>
    <row r="10032">
      <c r="A10032" t="s">
        <v>10036</v>
      </c>
      <c r="B10032" t="s">
        <v>723</v>
      </c>
      <c r="C10032" t="s">
        <v>5</v>
      </c>
    </row>
    <row r="10033">
      <c r="A10033" t="s">
        <v>10037</v>
      </c>
      <c r="B10033" t="s">
        <v>723</v>
      </c>
      <c r="C10033" t="s">
        <v>5</v>
      </c>
    </row>
    <row r="10034">
      <c r="A10034" t="s">
        <v>10038</v>
      </c>
      <c r="B10034" t="s">
        <v>723</v>
      </c>
      <c r="C10034" t="s">
        <v>5</v>
      </c>
    </row>
    <row r="10035">
      <c r="A10035" t="s">
        <v>10039</v>
      </c>
      <c r="B10035" t="s">
        <v>723</v>
      </c>
      <c r="C10035" t="s">
        <v>5</v>
      </c>
    </row>
    <row r="10036">
      <c r="A10036" t="s">
        <v>10040</v>
      </c>
      <c r="B10036" t="s">
        <v>723</v>
      </c>
      <c r="C10036" t="s">
        <v>5</v>
      </c>
    </row>
    <row r="10037">
      <c r="A10037" t="s">
        <v>10041</v>
      </c>
      <c r="B10037" t="s">
        <v>723</v>
      </c>
      <c r="C10037" t="s">
        <v>5</v>
      </c>
    </row>
    <row r="10038">
      <c r="A10038" t="s">
        <v>10042</v>
      </c>
      <c r="B10038" t="s">
        <v>723</v>
      </c>
      <c r="C10038" t="s">
        <v>5</v>
      </c>
    </row>
    <row r="10039">
      <c r="A10039" t="s">
        <v>10043</v>
      </c>
      <c r="B10039" t="s">
        <v>723</v>
      </c>
      <c r="C10039" t="s">
        <v>5</v>
      </c>
    </row>
    <row r="10040">
      <c r="A10040" t="s">
        <v>10044</v>
      </c>
      <c r="B10040" t="s">
        <v>723</v>
      </c>
      <c r="C10040" t="s">
        <v>5</v>
      </c>
    </row>
    <row r="10041">
      <c r="A10041" t="s">
        <v>10045</v>
      </c>
      <c r="B10041" t="s">
        <v>723</v>
      </c>
      <c r="C10041" t="s">
        <v>5</v>
      </c>
    </row>
    <row r="10042">
      <c r="A10042" t="s">
        <v>10046</v>
      </c>
      <c r="B10042" t="s">
        <v>723</v>
      </c>
      <c r="C10042" t="s">
        <v>5</v>
      </c>
    </row>
    <row r="10043">
      <c r="A10043" t="s">
        <v>10047</v>
      </c>
      <c r="B10043" t="s">
        <v>723</v>
      </c>
      <c r="C10043" t="s">
        <v>5</v>
      </c>
    </row>
    <row r="10044">
      <c r="A10044" t="s">
        <v>10048</v>
      </c>
      <c r="B10044" t="s">
        <v>723</v>
      </c>
      <c r="C10044" t="s">
        <v>5</v>
      </c>
    </row>
    <row r="10045">
      <c r="A10045" t="s">
        <v>10049</v>
      </c>
      <c r="B10045" t="s">
        <v>723</v>
      </c>
      <c r="C10045" t="s">
        <v>5</v>
      </c>
    </row>
    <row r="10046">
      <c r="A10046" t="s">
        <v>10050</v>
      </c>
      <c r="B10046" t="s">
        <v>723</v>
      </c>
      <c r="C10046" t="s">
        <v>5</v>
      </c>
    </row>
    <row r="10047">
      <c r="A10047" t="s">
        <v>10051</v>
      </c>
      <c r="B10047" t="s">
        <v>723</v>
      </c>
      <c r="C10047" t="s">
        <v>5</v>
      </c>
    </row>
    <row r="10048">
      <c r="A10048" t="s">
        <v>10052</v>
      </c>
      <c r="B10048" t="s">
        <v>723</v>
      </c>
      <c r="C10048" t="s">
        <v>5</v>
      </c>
    </row>
    <row r="10049">
      <c r="A10049" t="s">
        <v>10053</v>
      </c>
      <c r="B10049" t="s">
        <v>723</v>
      </c>
      <c r="C10049" t="s">
        <v>5</v>
      </c>
    </row>
    <row r="10050">
      <c r="A10050" t="s">
        <v>10054</v>
      </c>
      <c r="B10050" t="s">
        <v>723</v>
      </c>
      <c r="C10050" t="s">
        <v>5</v>
      </c>
    </row>
    <row r="10051">
      <c r="A10051" t="s">
        <v>10055</v>
      </c>
      <c r="B10051" t="s">
        <v>723</v>
      </c>
      <c r="C10051" t="s">
        <v>5</v>
      </c>
    </row>
    <row r="10052">
      <c r="A10052" t="s">
        <v>10056</v>
      </c>
      <c r="B10052" t="s">
        <v>723</v>
      </c>
      <c r="C10052" t="s">
        <v>5</v>
      </c>
    </row>
    <row r="10053">
      <c r="A10053" t="s">
        <v>10057</v>
      </c>
      <c r="B10053" t="s">
        <v>723</v>
      </c>
      <c r="C10053" t="s">
        <v>5</v>
      </c>
    </row>
    <row r="10054">
      <c r="A10054" t="s">
        <v>10058</v>
      </c>
      <c r="B10054" t="s">
        <v>723</v>
      </c>
      <c r="C10054" t="s">
        <v>5</v>
      </c>
    </row>
    <row r="10055">
      <c r="A10055" t="s">
        <v>10059</v>
      </c>
      <c r="B10055" t="s">
        <v>723</v>
      </c>
      <c r="C10055" t="s">
        <v>5</v>
      </c>
    </row>
    <row r="10056">
      <c r="A10056" t="s">
        <v>10060</v>
      </c>
      <c r="B10056" t="s">
        <v>723</v>
      </c>
      <c r="C10056" t="s">
        <v>5</v>
      </c>
    </row>
    <row r="10057">
      <c r="A10057" t="s">
        <v>10061</v>
      </c>
      <c r="B10057" t="s">
        <v>723</v>
      </c>
      <c r="C10057" t="s">
        <v>5</v>
      </c>
    </row>
    <row r="10058">
      <c r="A10058" t="s">
        <v>10062</v>
      </c>
      <c r="B10058" t="s">
        <v>723</v>
      </c>
      <c r="C10058" t="s">
        <v>5</v>
      </c>
    </row>
    <row r="10059">
      <c r="A10059" t="s">
        <v>10063</v>
      </c>
      <c r="B10059" t="s">
        <v>723</v>
      </c>
      <c r="C10059" t="s">
        <v>5</v>
      </c>
    </row>
    <row r="10060">
      <c r="A10060" t="s">
        <v>10064</v>
      </c>
      <c r="B10060" t="s">
        <v>723</v>
      </c>
      <c r="C10060" t="s">
        <v>5</v>
      </c>
    </row>
    <row r="10061">
      <c r="A10061" t="s">
        <v>10065</v>
      </c>
      <c r="B10061" t="s">
        <v>723</v>
      </c>
      <c r="C10061" t="s">
        <v>5</v>
      </c>
    </row>
    <row r="10062">
      <c r="A10062" t="s">
        <v>10066</v>
      </c>
      <c r="B10062" t="s">
        <v>723</v>
      </c>
      <c r="C10062" t="s">
        <v>5</v>
      </c>
    </row>
    <row r="10063">
      <c r="A10063" t="s">
        <v>10067</v>
      </c>
      <c r="B10063" t="s">
        <v>723</v>
      </c>
      <c r="C10063" t="s">
        <v>5</v>
      </c>
    </row>
    <row r="10064">
      <c r="A10064" t="s">
        <v>10068</v>
      </c>
      <c r="B10064" t="s">
        <v>723</v>
      </c>
      <c r="C10064" t="s">
        <v>5</v>
      </c>
    </row>
    <row r="10065">
      <c r="A10065" t="s">
        <v>10069</v>
      </c>
      <c r="B10065" t="s">
        <v>723</v>
      </c>
      <c r="C10065" t="s">
        <v>5</v>
      </c>
    </row>
    <row r="10066">
      <c r="A10066" t="s">
        <v>10070</v>
      </c>
      <c r="B10066" t="s">
        <v>723</v>
      </c>
      <c r="C10066" t="s">
        <v>5</v>
      </c>
    </row>
    <row r="10067">
      <c r="A10067" t="s">
        <v>10071</v>
      </c>
      <c r="B10067" t="s">
        <v>723</v>
      </c>
      <c r="C10067" t="s">
        <v>5</v>
      </c>
    </row>
    <row r="10068">
      <c r="A10068" t="s">
        <v>10072</v>
      </c>
      <c r="B10068" t="s">
        <v>723</v>
      </c>
      <c r="C10068" t="s">
        <v>5</v>
      </c>
    </row>
    <row r="10069">
      <c r="A10069" t="s">
        <v>10073</v>
      </c>
      <c r="B10069" t="s">
        <v>723</v>
      </c>
      <c r="C10069" t="s">
        <v>5</v>
      </c>
    </row>
    <row r="10070">
      <c r="A10070" t="s">
        <v>10074</v>
      </c>
      <c r="B10070" t="s">
        <v>723</v>
      </c>
      <c r="C10070" t="s">
        <v>5</v>
      </c>
    </row>
    <row r="10071">
      <c r="A10071" t="s">
        <v>10075</v>
      </c>
      <c r="B10071" t="s">
        <v>723</v>
      </c>
      <c r="C10071" t="s">
        <v>5</v>
      </c>
    </row>
    <row r="10072">
      <c r="A10072" t="s">
        <v>10076</v>
      </c>
      <c r="B10072" t="s">
        <v>723</v>
      </c>
      <c r="C10072" t="s">
        <v>5</v>
      </c>
    </row>
    <row r="10073">
      <c r="A10073" t="s">
        <v>10077</v>
      </c>
      <c r="B10073" t="s">
        <v>723</v>
      </c>
      <c r="C10073" t="s">
        <v>5</v>
      </c>
    </row>
    <row r="10074">
      <c r="A10074" t="s">
        <v>10078</v>
      </c>
      <c r="B10074" t="s">
        <v>723</v>
      </c>
      <c r="C10074" t="s">
        <v>5</v>
      </c>
    </row>
    <row r="10075">
      <c r="A10075" t="s">
        <v>10079</v>
      </c>
      <c r="B10075" t="s">
        <v>723</v>
      </c>
      <c r="C10075" t="s">
        <v>5</v>
      </c>
    </row>
    <row r="10076">
      <c r="A10076" t="s">
        <v>10080</v>
      </c>
      <c r="B10076" t="s">
        <v>723</v>
      </c>
      <c r="C10076" t="s">
        <v>5</v>
      </c>
    </row>
    <row r="10077">
      <c r="A10077" t="s">
        <v>10081</v>
      </c>
      <c r="B10077" t="s">
        <v>723</v>
      </c>
      <c r="C10077" t="s">
        <v>5</v>
      </c>
    </row>
    <row r="10078">
      <c r="A10078" t="s">
        <v>10082</v>
      </c>
      <c r="B10078" t="s">
        <v>723</v>
      </c>
      <c r="C10078" t="s">
        <v>5</v>
      </c>
    </row>
    <row r="10079">
      <c r="A10079" t="s">
        <v>10083</v>
      </c>
      <c r="B10079" t="s">
        <v>723</v>
      </c>
      <c r="C10079" t="s">
        <v>5</v>
      </c>
    </row>
    <row r="10080">
      <c r="A10080" t="s">
        <v>10084</v>
      </c>
      <c r="B10080" t="s">
        <v>723</v>
      </c>
      <c r="C10080" t="s">
        <v>5</v>
      </c>
    </row>
    <row r="10081">
      <c r="A10081" t="s">
        <v>10085</v>
      </c>
      <c r="B10081" t="s">
        <v>723</v>
      </c>
      <c r="C10081" t="s">
        <v>5</v>
      </c>
    </row>
    <row r="10082">
      <c r="A10082" t="s">
        <v>10086</v>
      </c>
      <c r="B10082" t="s">
        <v>723</v>
      </c>
      <c r="C10082" t="s">
        <v>5</v>
      </c>
    </row>
    <row r="10083">
      <c r="A10083" t="s">
        <v>10087</v>
      </c>
      <c r="B10083" t="s">
        <v>723</v>
      </c>
      <c r="C10083" t="s">
        <v>5</v>
      </c>
    </row>
    <row r="10084">
      <c r="A10084" t="s">
        <v>10088</v>
      </c>
      <c r="B10084" t="s">
        <v>723</v>
      </c>
      <c r="C10084" t="s">
        <v>5</v>
      </c>
    </row>
    <row r="10085">
      <c r="A10085" t="s">
        <v>10089</v>
      </c>
      <c r="B10085" t="s">
        <v>723</v>
      </c>
      <c r="C10085" t="s">
        <v>5</v>
      </c>
    </row>
    <row r="10086">
      <c r="A10086" t="s">
        <v>10090</v>
      </c>
      <c r="B10086" t="s">
        <v>723</v>
      </c>
      <c r="C10086" t="s">
        <v>5</v>
      </c>
    </row>
    <row r="10087">
      <c r="A10087" t="s">
        <v>10091</v>
      </c>
      <c r="B10087" t="s">
        <v>723</v>
      </c>
      <c r="C10087" t="s">
        <v>5</v>
      </c>
    </row>
    <row r="10088">
      <c r="A10088" t="s">
        <v>10092</v>
      </c>
      <c r="B10088" t="s">
        <v>723</v>
      </c>
      <c r="C10088" t="s">
        <v>5</v>
      </c>
    </row>
    <row r="10089">
      <c r="A10089" t="s">
        <v>10093</v>
      </c>
      <c r="B10089" t="s">
        <v>723</v>
      </c>
      <c r="C10089" t="s">
        <v>5</v>
      </c>
    </row>
    <row r="10090">
      <c r="A10090" t="s">
        <v>10094</v>
      </c>
      <c r="B10090" t="s">
        <v>723</v>
      </c>
      <c r="C10090" t="s">
        <v>5</v>
      </c>
    </row>
    <row r="10091">
      <c r="A10091" t="s">
        <v>10095</v>
      </c>
      <c r="B10091" t="s">
        <v>723</v>
      </c>
      <c r="C10091" t="s">
        <v>5</v>
      </c>
    </row>
    <row r="10092">
      <c r="A10092" t="s">
        <v>10096</v>
      </c>
      <c r="B10092" t="s">
        <v>723</v>
      </c>
      <c r="C10092" t="s">
        <v>5</v>
      </c>
    </row>
    <row r="10093">
      <c r="A10093" t="s">
        <v>10097</v>
      </c>
      <c r="B10093" t="s">
        <v>723</v>
      </c>
      <c r="C10093" t="s">
        <v>5</v>
      </c>
    </row>
    <row r="10094">
      <c r="A10094" t="s">
        <v>10098</v>
      </c>
      <c r="B10094" t="s">
        <v>723</v>
      </c>
      <c r="C10094" t="s">
        <v>5</v>
      </c>
    </row>
    <row r="10095">
      <c r="A10095" t="s">
        <v>10099</v>
      </c>
      <c r="B10095" t="s">
        <v>723</v>
      </c>
      <c r="C10095" t="s">
        <v>5</v>
      </c>
    </row>
    <row r="10096">
      <c r="A10096" t="s">
        <v>10100</v>
      </c>
      <c r="B10096" t="s">
        <v>723</v>
      </c>
      <c r="C10096" t="s">
        <v>5</v>
      </c>
    </row>
    <row r="10097">
      <c r="A10097" t="s">
        <v>10101</v>
      </c>
      <c r="B10097" t="s">
        <v>723</v>
      </c>
      <c r="C10097" t="s">
        <v>5</v>
      </c>
    </row>
    <row r="10098">
      <c r="A10098" t="s">
        <v>10102</v>
      </c>
      <c r="B10098" t="s">
        <v>723</v>
      </c>
      <c r="C10098" t="s">
        <v>5</v>
      </c>
    </row>
    <row r="10099">
      <c r="A10099" t="s">
        <v>10103</v>
      </c>
      <c r="B10099" t="s">
        <v>723</v>
      </c>
      <c r="C10099" t="s">
        <v>5</v>
      </c>
    </row>
    <row r="10100">
      <c r="A10100" t="s">
        <v>10104</v>
      </c>
      <c r="B10100" t="s">
        <v>723</v>
      </c>
      <c r="C10100" t="s">
        <v>5</v>
      </c>
    </row>
    <row r="10101">
      <c r="A10101" t="s">
        <v>10105</v>
      </c>
      <c r="B10101" t="s">
        <v>723</v>
      </c>
      <c r="C10101" t="s">
        <v>5</v>
      </c>
    </row>
    <row r="10102">
      <c r="A10102" t="s">
        <v>10106</v>
      </c>
      <c r="B10102" t="s">
        <v>723</v>
      </c>
      <c r="C10102" t="s">
        <v>5</v>
      </c>
    </row>
    <row r="10103">
      <c r="A10103" t="s">
        <v>10107</v>
      </c>
      <c r="B10103" t="s">
        <v>723</v>
      </c>
      <c r="C10103" t="s">
        <v>5</v>
      </c>
    </row>
    <row r="10104">
      <c r="A10104" t="s">
        <v>10108</v>
      </c>
      <c r="B10104" t="s">
        <v>723</v>
      </c>
      <c r="C10104" t="s">
        <v>5</v>
      </c>
    </row>
    <row r="10105">
      <c r="A10105" t="s">
        <v>10109</v>
      </c>
      <c r="B10105" t="s">
        <v>723</v>
      </c>
      <c r="C10105" t="s">
        <v>5</v>
      </c>
    </row>
    <row r="10106">
      <c r="A10106" t="s">
        <v>10110</v>
      </c>
      <c r="B10106" t="s">
        <v>723</v>
      </c>
      <c r="C10106" t="s">
        <v>5</v>
      </c>
    </row>
    <row r="10107">
      <c r="A10107" t="s">
        <v>10111</v>
      </c>
      <c r="B10107" t="s">
        <v>723</v>
      </c>
      <c r="C10107" t="s">
        <v>5</v>
      </c>
    </row>
    <row r="10108">
      <c r="A10108" t="s">
        <v>10112</v>
      </c>
      <c r="B10108" t="s">
        <v>723</v>
      </c>
      <c r="C10108" t="s">
        <v>5</v>
      </c>
    </row>
    <row r="10109">
      <c r="A10109" t="s">
        <v>10113</v>
      </c>
      <c r="B10109" t="s">
        <v>723</v>
      </c>
      <c r="C10109" t="s">
        <v>5</v>
      </c>
    </row>
    <row r="10110">
      <c r="A10110" t="s">
        <v>10114</v>
      </c>
      <c r="B10110" t="s">
        <v>723</v>
      </c>
      <c r="C10110" t="s">
        <v>5</v>
      </c>
    </row>
    <row r="10111">
      <c r="A10111" t="s">
        <v>10115</v>
      </c>
      <c r="B10111" t="s">
        <v>723</v>
      </c>
      <c r="C10111" t="s">
        <v>5</v>
      </c>
    </row>
    <row r="10112">
      <c r="A10112" t="s">
        <v>10116</v>
      </c>
      <c r="B10112" t="s">
        <v>723</v>
      </c>
      <c r="C10112" t="s">
        <v>5</v>
      </c>
    </row>
    <row r="10113">
      <c r="A10113" t="s">
        <v>10117</v>
      </c>
      <c r="B10113" t="s">
        <v>723</v>
      </c>
      <c r="C10113" t="s">
        <v>5</v>
      </c>
    </row>
    <row r="10114">
      <c r="A10114" t="s">
        <v>10118</v>
      </c>
      <c r="B10114" t="s">
        <v>723</v>
      </c>
      <c r="C10114" t="s">
        <v>5</v>
      </c>
    </row>
    <row r="10115">
      <c r="A10115" t="s">
        <v>10119</v>
      </c>
      <c r="B10115" t="s">
        <v>723</v>
      </c>
      <c r="C10115" t="s">
        <v>5</v>
      </c>
    </row>
    <row r="10116">
      <c r="A10116" t="s">
        <v>10120</v>
      </c>
      <c r="B10116" t="s">
        <v>723</v>
      </c>
      <c r="C10116" t="s">
        <v>5</v>
      </c>
    </row>
    <row r="10117">
      <c r="A10117" t="s">
        <v>10121</v>
      </c>
      <c r="B10117" t="s">
        <v>723</v>
      </c>
      <c r="C10117" t="s">
        <v>5</v>
      </c>
    </row>
    <row r="10118">
      <c r="A10118" t="s">
        <v>10122</v>
      </c>
      <c r="B10118" t="s">
        <v>723</v>
      </c>
      <c r="C10118" t="s">
        <v>5</v>
      </c>
    </row>
    <row r="10119">
      <c r="A10119" t="s">
        <v>10123</v>
      </c>
      <c r="B10119" t="s">
        <v>723</v>
      </c>
      <c r="C10119" t="s">
        <v>5</v>
      </c>
    </row>
    <row r="10120">
      <c r="A10120" t="s">
        <v>10124</v>
      </c>
      <c r="B10120" t="s">
        <v>723</v>
      </c>
      <c r="C10120" t="s">
        <v>5</v>
      </c>
    </row>
    <row r="10121">
      <c r="A10121" t="s">
        <v>10125</v>
      </c>
      <c r="B10121" t="s">
        <v>723</v>
      </c>
      <c r="C10121" t="s">
        <v>5</v>
      </c>
    </row>
    <row r="10122">
      <c r="A10122" t="s">
        <v>10126</v>
      </c>
      <c r="B10122" t="s">
        <v>723</v>
      </c>
      <c r="C10122" t="s">
        <v>5</v>
      </c>
    </row>
    <row r="10123">
      <c r="A10123" t="s">
        <v>10127</v>
      </c>
      <c r="B10123" t="s">
        <v>723</v>
      </c>
      <c r="C10123" t="s">
        <v>5</v>
      </c>
    </row>
    <row r="10124">
      <c r="A10124" t="s">
        <v>10128</v>
      </c>
      <c r="B10124" t="s">
        <v>723</v>
      </c>
      <c r="C10124" t="s">
        <v>5</v>
      </c>
    </row>
    <row r="10125">
      <c r="A10125" t="s">
        <v>10129</v>
      </c>
      <c r="B10125" t="s">
        <v>723</v>
      </c>
      <c r="C10125" t="s">
        <v>5</v>
      </c>
    </row>
    <row r="10126">
      <c r="A10126" t="s">
        <v>10130</v>
      </c>
      <c r="B10126" t="s">
        <v>723</v>
      </c>
      <c r="C10126" t="s">
        <v>5</v>
      </c>
    </row>
    <row r="10127">
      <c r="A10127" t="s">
        <v>10131</v>
      </c>
      <c r="B10127" t="s">
        <v>723</v>
      </c>
      <c r="C10127" t="s">
        <v>5</v>
      </c>
    </row>
    <row r="10128">
      <c r="A10128" t="s">
        <v>10132</v>
      </c>
      <c r="B10128" t="s">
        <v>723</v>
      </c>
      <c r="C10128" t="s">
        <v>5</v>
      </c>
    </row>
    <row r="10129">
      <c r="A10129" t="s">
        <v>10133</v>
      </c>
      <c r="B10129" t="s">
        <v>723</v>
      </c>
      <c r="C10129" t="s">
        <v>5</v>
      </c>
    </row>
    <row r="10130">
      <c r="A10130" t="s">
        <v>10134</v>
      </c>
      <c r="B10130" t="s">
        <v>723</v>
      </c>
      <c r="C10130" t="s">
        <v>5</v>
      </c>
    </row>
    <row r="10131">
      <c r="A10131" t="s">
        <v>10135</v>
      </c>
      <c r="B10131" t="s">
        <v>723</v>
      </c>
      <c r="C10131" t="s">
        <v>5</v>
      </c>
    </row>
    <row r="10132">
      <c r="A10132" t="s">
        <v>10136</v>
      </c>
      <c r="B10132" t="s">
        <v>723</v>
      </c>
      <c r="C10132" t="s">
        <v>5</v>
      </c>
    </row>
    <row r="10133">
      <c r="A10133" t="s">
        <v>10137</v>
      </c>
      <c r="B10133" t="s">
        <v>723</v>
      </c>
      <c r="C10133" t="s">
        <v>5</v>
      </c>
    </row>
    <row r="10134">
      <c r="A10134" t="s">
        <v>10138</v>
      </c>
      <c r="B10134" t="s">
        <v>723</v>
      </c>
      <c r="C10134" t="s">
        <v>5</v>
      </c>
    </row>
    <row r="10135">
      <c r="A10135" t="s">
        <v>10139</v>
      </c>
      <c r="B10135" t="s">
        <v>723</v>
      </c>
      <c r="C10135" t="s">
        <v>5</v>
      </c>
    </row>
    <row r="10136">
      <c r="A10136" t="s">
        <v>10140</v>
      </c>
      <c r="B10136" t="s">
        <v>723</v>
      </c>
      <c r="C10136" t="s">
        <v>5</v>
      </c>
    </row>
    <row r="10137">
      <c r="A10137" t="s">
        <v>10141</v>
      </c>
      <c r="B10137" t="s">
        <v>723</v>
      </c>
      <c r="C10137" t="s">
        <v>5</v>
      </c>
    </row>
    <row r="10138">
      <c r="A10138" t="s">
        <v>10142</v>
      </c>
      <c r="B10138" t="s">
        <v>723</v>
      </c>
      <c r="C10138" t="s">
        <v>5</v>
      </c>
    </row>
    <row r="10139">
      <c r="A10139" t="s">
        <v>10143</v>
      </c>
      <c r="B10139" t="s">
        <v>723</v>
      </c>
      <c r="C10139" t="s">
        <v>5</v>
      </c>
    </row>
    <row r="10140">
      <c r="A10140" t="s">
        <v>10144</v>
      </c>
      <c r="B10140" t="s">
        <v>723</v>
      </c>
      <c r="C10140" t="s">
        <v>5</v>
      </c>
    </row>
    <row r="10141">
      <c r="A10141" t="s">
        <v>10145</v>
      </c>
      <c r="B10141" t="s">
        <v>723</v>
      </c>
      <c r="C10141" t="s">
        <v>5</v>
      </c>
    </row>
    <row r="10142">
      <c r="A10142" t="s">
        <v>10146</v>
      </c>
      <c r="B10142" t="s">
        <v>723</v>
      </c>
      <c r="C10142" t="s">
        <v>5</v>
      </c>
    </row>
    <row r="10143">
      <c r="A10143" t="s">
        <v>10147</v>
      </c>
      <c r="B10143" t="s">
        <v>723</v>
      </c>
      <c r="C10143" t="s">
        <v>5</v>
      </c>
    </row>
    <row r="10144">
      <c r="A10144" t="s">
        <v>10148</v>
      </c>
      <c r="B10144" t="s">
        <v>723</v>
      </c>
      <c r="C10144" t="s">
        <v>5</v>
      </c>
    </row>
    <row r="10145">
      <c r="A10145" t="s">
        <v>10149</v>
      </c>
      <c r="B10145" t="s">
        <v>723</v>
      </c>
      <c r="C10145" t="s">
        <v>5</v>
      </c>
    </row>
    <row r="10146">
      <c r="A10146" t="s">
        <v>10150</v>
      </c>
      <c r="B10146" t="s">
        <v>723</v>
      </c>
      <c r="C10146" t="s">
        <v>5</v>
      </c>
    </row>
    <row r="10147">
      <c r="A10147" t="s">
        <v>10151</v>
      </c>
      <c r="B10147" t="s">
        <v>723</v>
      </c>
      <c r="C10147" t="s">
        <v>5</v>
      </c>
    </row>
    <row r="10148">
      <c r="A10148" t="s">
        <v>10152</v>
      </c>
      <c r="B10148" t="s">
        <v>723</v>
      </c>
      <c r="C10148" t="s">
        <v>5</v>
      </c>
    </row>
    <row r="10149">
      <c r="A10149" t="s">
        <v>10153</v>
      </c>
      <c r="B10149" t="s">
        <v>723</v>
      </c>
      <c r="C10149" t="s">
        <v>5</v>
      </c>
    </row>
    <row r="10150">
      <c r="A10150" t="s">
        <v>10154</v>
      </c>
      <c r="B10150" t="s">
        <v>723</v>
      </c>
      <c r="C10150" t="s">
        <v>5</v>
      </c>
    </row>
    <row r="10151">
      <c r="A10151" t="s">
        <v>10155</v>
      </c>
      <c r="B10151" t="s">
        <v>723</v>
      </c>
      <c r="C10151" t="s">
        <v>5</v>
      </c>
    </row>
    <row r="10152">
      <c r="A10152" t="s">
        <v>10156</v>
      </c>
      <c r="B10152" t="s">
        <v>723</v>
      </c>
      <c r="C10152" t="s">
        <v>5</v>
      </c>
    </row>
    <row r="10153">
      <c r="A10153" t="s">
        <v>10157</v>
      </c>
      <c r="B10153" t="s">
        <v>723</v>
      </c>
      <c r="C10153" t="s">
        <v>5</v>
      </c>
    </row>
    <row r="10154">
      <c r="A10154" t="s">
        <v>10158</v>
      </c>
      <c r="B10154" t="s">
        <v>723</v>
      </c>
      <c r="C10154" t="s">
        <v>5</v>
      </c>
    </row>
    <row r="10155">
      <c r="A10155" t="s">
        <v>10159</v>
      </c>
      <c r="B10155" t="s">
        <v>723</v>
      </c>
      <c r="C10155" t="s">
        <v>5</v>
      </c>
    </row>
    <row r="10156">
      <c r="A10156" t="s">
        <v>10160</v>
      </c>
      <c r="B10156" t="s">
        <v>723</v>
      </c>
      <c r="C10156" t="s">
        <v>5</v>
      </c>
    </row>
    <row r="10157">
      <c r="A10157" t="s">
        <v>10161</v>
      </c>
      <c r="B10157" t="s">
        <v>723</v>
      </c>
      <c r="C10157" t="s">
        <v>5</v>
      </c>
    </row>
    <row r="10158">
      <c r="A10158" t="s">
        <v>10162</v>
      </c>
      <c r="B10158" t="s">
        <v>723</v>
      </c>
      <c r="C10158" t="s">
        <v>5</v>
      </c>
    </row>
    <row r="10159">
      <c r="A10159" t="s">
        <v>10163</v>
      </c>
      <c r="B10159" t="s">
        <v>723</v>
      </c>
      <c r="C10159" t="s">
        <v>5</v>
      </c>
    </row>
    <row r="10160">
      <c r="A10160" t="s">
        <v>10164</v>
      </c>
      <c r="B10160" t="s">
        <v>723</v>
      </c>
      <c r="C10160" t="s">
        <v>5</v>
      </c>
    </row>
    <row r="10161">
      <c r="A10161" t="s">
        <v>10165</v>
      </c>
      <c r="B10161" t="s">
        <v>723</v>
      </c>
      <c r="C10161" t="s">
        <v>5</v>
      </c>
    </row>
    <row r="10162">
      <c r="A10162" t="s">
        <v>10166</v>
      </c>
      <c r="B10162" t="s">
        <v>723</v>
      </c>
      <c r="C10162" t="s">
        <v>5</v>
      </c>
    </row>
    <row r="10163">
      <c r="A10163" t="s">
        <v>10167</v>
      </c>
      <c r="B10163" t="s">
        <v>723</v>
      </c>
      <c r="C10163" t="s">
        <v>5</v>
      </c>
    </row>
    <row r="10164">
      <c r="A10164" t="s">
        <v>10168</v>
      </c>
      <c r="B10164" t="s">
        <v>723</v>
      </c>
      <c r="C10164" t="s">
        <v>5</v>
      </c>
    </row>
    <row r="10165">
      <c r="A10165" t="s">
        <v>10169</v>
      </c>
      <c r="B10165" t="s">
        <v>723</v>
      </c>
      <c r="C10165" t="s">
        <v>5</v>
      </c>
    </row>
    <row r="10166">
      <c r="A10166" t="s">
        <v>10170</v>
      </c>
      <c r="B10166" t="s">
        <v>723</v>
      </c>
      <c r="C10166" t="s">
        <v>5</v>
      </c>
    </row>
    <row r="10167">
      <c r="A10167" t="s">
        <v>10171</v>
      </c>
      <c r="B10167" t="s">
        <v>723</v>
      </c>
      <c r="C10167" t="s">
        <v>5</v>
      </c>
    </row>
    <row r="10168">
      <c r="A10168" t="s">
        <v>10172</v>
      </c>
      <c r="B10168" t="s">
        <v>723</v>
      </c>
      <c r="C10168" t="s">
        <v>5</v>
      </c>
    </row>
    <row r="10169">
      <c r="A10169" t="s">
        <v>10173</v>
      </c>
      <c r="B10169" t="s">
        <v>723</v>
      </c>
      <c r="C10169" t="s">
        <v>5</v>
      </c>
    </row>
    <row r="10170">
      <c r="A10170" t="s">
        <v>10174</v>
      </c>
      <c r="B10170" t="s">
        <v>723</v>
      </c>
      <c r="C10170" t="s">
        <v>5</v>
      </c>
    </row>
    <row r="10171">
      <c r="A10171" t="s">
        <v>10175</v>
      </c>
      <c r="B10171" t="s">
        <v>723</v>
      </c>
      <c r="C10171" t="s">
        <v>5</v>
      </c>
    </row>
    <row r="10172">
      <c r="A10172" t="s">
        <v>10176</v>
      </c>
      <c r="B10172" t="s">
        <v>723</v>
      </c>
      <c r="C10172" t="s">
        <v>5</v>
      </c>
    </row>
    <row r="10173">
      <c r="A10173" t="s">
        <v>10177</v>
      </c>
      <c r="B10173" t="s">
        <v>723</v>
      </c>
      <c r="C10173" t="s">
        <v>5</v>
      </c>
    </row>
    <row r="10174">
      <c r="A10174" t="s">
        <v>10178</v>
      </c>
      <c r="B10174" t="s">
        <v>723</v>
      </c>
      <c r="C10174" t="s">
        <v>5</v>
      </c>
    </row>
    <row r="10175">
      <c r="A10175" t="s">
        <v>10179</v>
      </c>
      <c r="B10175" t="s">
        <v>723</v>
      </c>
      <c r="C10175" t="s">
        <v>5</v>
      </c>
    </row>
    <row r="10176">
      <c r="A10176" t="s">
        <v>10180</v>
      </c>
      <c r="B10176" t="s">
        <v>723</v>
      </c>
      <c r="C10176" t="s">
        <v>5</v>
      </c>
    </row>
    <row r="10177">
      <c r="A10177" t="s">
        <v>10181</v>
      </c>
      <c r="B10177" t="s">
        <v>723</v>
      </c>
      <c r="C10177" t="s">
        <v>5</v>
      </c>
    </row>
    <row r="10178">
      <c r="A10178" t="s">
        <v>10182</v>
      </c>
      <c r="B10178" t="s">
        <v>723</v>
      </c>
      <c r="C10178" t="s">
        <v>5</v>
      </c>
    </row>
    <row r="10179">
      <c r="A10179" t="s">
        <v>10183</v>
      </c>
      <c r="B10179" t="s">
        <v>723</v>
      </c>
      <c r="C10179" t="s">
        <v>5</v>
      </c>
    </row>
    <row r="10180">
      <c r="A10180" t="s">
        <v>10184</v>
      </c>
      <c r="B10180" t="s">
        <v>723</v>
      </c>
      <c r="C10180" t="s">
        <v>5</v>
      </c>
    </row>
    <row r="10181">
      <c r="A10181" t="s">
        <v>10185</v>
      </c>
      <c r="B10181" t="s">
        <v>723</v>
      </c>
      <c r="C10181" t="s">
        <v>5</v>
      </c>
    </row>
    <row r="10182">
      <c r="A10182" t="s">
        <v>10186</v>
      </c>
      <c r="B10182" t="s">
        <v>723</v>
      </c>
      <c r="C10182" t="s">
        <v>5</v>
      </c>
    </row>
    <row r="10183">
      <c r="A10183" t="s">
        <v>10187</v>
      </c>
      <c r="B10183" t="s">
        <v>723</v>
      </c>
      <c r="C10183" t="s">
        <v>5</v>
      </c>
    </row>
    <row r="10184">
      <c r="A10184" t="s">
        <v>10188</v>
      </c>
      <c r="B10184" t="s">
        <v>723</v>
      </c>
      <c r="C10184" t="s">
        <v>5</v>
      </c>
    </row>
    <row r="10185">
      <c r="A10185" t="s">
        <v>10189</v>
      </c>
      <c r="B10185" t="s">
        <v>723</v>
      </c>
      <c r="C10185" t="s">
        <v>5</v>
      </c>
    </row>
    <row r="10186">
      <c r="A10186" t="s">
        <v>10190</v>
      </c>
      <c r="B10186" t="s">
        <v>723</v>
      </c>
      <c r="C10186" t="s">
        <v>5</v>
      </c>
    </row>
    <row r="10187">
      <c r="A10187" t="s">
        <v>10191</v>
      </c>
      <c r="B10187" t="s">
        <v>723</v>
      </c>
      <c r="C10187" t="s">
        <v>5</v>
      </c>
    </row>
    <row r="10188">
      <c r="A10188" t="s">
        <v>10192</v>
      </c>
      <c r="B10188" t="s">
        <v>723</v>
      </c>
      <c r="C10188" t="s">
        <v>5</v>
      </c>
    </row>
    <row r="10189">
      <c r="A10189" t="s">
        <v>10193</v>
      </c>
      <c r="B10189" t="s">
        <v>723</v>
      </c>
      <c r="C10189" t="s">
        <v>5</v>
      </c>
    </row>
    <row r="10190">
      <c r="A10190" t="s">
        <v>10194</v>
      </c>
      <c r="B10190" t="s">
        <v>723</v>
      </c>
      <c r="C10190" t="s">
        <v>5</v>
      </c>
    </row>
    <row r="10191">
      <c r="A10191" t="s">
        <v>10195</v>
      </c>
      <c r="B10191" t="s">
        <v>723</v>
      </c>
      <c r="C10191" t="s">
        <v>5</v>
      </c>
    </row>
    <row r="10192">
      <c r="A10192" t="s">
        <v>10196</v>
      </c>
      <c r="B10192" t="s">
        <v>723</v>
      </c>
      <c r="C10192" t="s">
        <v>5</v>
      </c>
    </row>
    <row r="10193">
      <c r="A10193" t="s">
        <v>10197</v>
      </c>
      <c r="B10193" t="s">
        <v>723</v>
      </c>
      <c r="C10193" t="s">
        <v>5</v>
      </c>
    </row>
    <row r="10194">
      <c r="A10194" t="s">
        <v>10198</v>
      </c>
      <c r="B10194" t="s">
        <v>723</v>
      </c>
      <c r="C10194" t="s">
        <v>5</v>
      </c>
    </row>
    <row r="10195">
      <c r="A10195" t="s">
        <v>10199</v>
      </c>
      <c r="B10195" t="s">
        <v>723</v>
      </c>
      <c r="C10195" t="s">
        <v>5</v>
      </c>
    </row>
    <row r="10196">
      <c r="A10196" t="s">
        <v>10200</v>
      </c>
      <c r="B10196" t="s">
        <v>723</v>
      </c>
      <c r="C10196" t="s">
        <v>5</v>
      </c>
    </row>
    <row r="10197">
      <c r="A10197" t="s">
        <v>10201</v>
      </c>
      <c r="B10197" t="s">
        <v>723</v>
      </c>
      <c r="C10197" t="s">
        <v>5</v>
      </c>
    </row>
    <row r="10198">
      <c r="A10198" t="s">
        <v>10202</v>
      </c>
      <c r="B10198" t="s">
        <v>723</v>
      </c>
      <c r="C10198" t="s">
        <v>5</v>
      </c>
    </row>
    <row r="10199">
      <c r="A10199" t="s">
        <v>10203</v>
      </c>
      <c r="B10199" t="s">
        <v>723</v>
      </c>
      <c r="C10199" t="s">
        <v>5</v>
      </c>
    </row>
    <row r="10200">
      <c r="A10200" t="s">
        <v>10204</v>
      </c>
      <c r="B10200" t="s">
        <v>723</v>
      </c>
      <c r="C10200" t="s">
        <v>5</v>
      </c>
    </row>
    <row r="10201">
      <c r="A10201" t="s">
        <v>10205</v>
      </c>
      <c r="B10201" t="s">
        <v>723</v>
      </c>
      <c r="C10201" t="s">
        <v>5</v>
      </c>
    </row>
    <row r="10202">
      <c r="A10202" t="s">
        <v>10206</v>
      </c>
      <c r="B10202" t="s">
        <v>723</v>
      </c>
      <c r="C10202" t="s">
        <v>5</v>
      </c>
    </row>
    <row r="10203">
      <c r="A10203" t="s">
        <v>10207</v>
      </c>
      <c r="B10203" t="s">
        <v>723</v>
      </c>
      <c r="C10203" t="s">
        <v>5</v>
      </c>
    </row>
    <row r="10204">
      <c r="A10204" t="s">
        <v>10208</v>
      </c>
      <c r="B10204" t="s">
        <v>723</v>
      </c>
      <c r="C10204" t="s">
        <v>5</v>
      </c>
    </row>
    <row r="10205">
      <c r="A10205" t="s">
        <v>10209</v>
      </c>
      <c r="B10205" t="s">
        <v>723</v>
      </c>
      <c r="C10205" t="s">
        <v>5</v>
      </c>
    </row>
    <row r="10206">
      <c r="A10206" t="s">
        <v>10210</v>
      </c>
      <c r="B10206" t="s">
        <v>723</v>
      </c>
      <c r="C10206" t="s">
        <v>5</v>
      </c>
    </row>
    <row r="10207">
      <c r="A10207" t="s">
        <v>10211</v>
      </c>
      <c r="B10207" t="s">
        <v>723</v>
      </c>
      <c r="C10207" t="s">
        <v>5</v>
      </c>
    </row>
    <row r="10208">
      <c r="A10208" t="s">
        <v>10212</v>
      </c>
      <c r="B10208" t="s">
        <v>723</v>
      </c>
      <c r="C10208" t="s">
        <v>5</v>
      </c>
    </row>
    <row r="10209">
      <c r="A10209" t="s">
        <v>10213</v>
      </c>
      <c r="B10209" t="s">
        <v>723</v>
      </c>
      <c r="C10209" t="s">
        <v>5</v>
      </c>
    </row>
    <row r="10210">
      <c r="A10210" t="s">
        <v>10214</v>
      </c>
      <c r="B10210" t="s">
        <v>723</v>
      </c>
      <c r="C10210" t="s">
        <v>5</v>
      </c>
    </row>
    <row r="10211">
      <c r="A10211" t="s">
        <v>10215</v>
      </c>
      <c r="B10211" t="s">
        <v>723</v>
      </c>
      <c r="C10211" t="s">
        <v>5</v>
      </c>
    </row>
    <row r="10212">
      <c r="A10212" t="s">
        <v>10216</v>
      </c>
      <c r="B10212" t="s">
        <v>723</v>
      </c>
      <c r="C10212" t="s">
        <v>5</v>
      </c>
    </row>
    <row r="10213">
      <c r="A10213" t="s">
        <v>10217</v>
      </c>
      <c r="B10213" t="s">
        <v>723</v>
      </c>
      <c r="C10213" t="s">
        <v>5</v>
      </c>
    </row>
    <row r="10214">
      <c r="A10214" t="s">
        <v>10218</v>
      </c>
      <c r="B10214" t="s">
        <v>723</v>
      </c>
      <c r="C10214" t="s">
        <v>5</v>
      </c>
    </row>
    <row r="10215">
      <c r="A10215" t="s">
        <v>10219</v>
      </c>
      <c r="B10215" t="s">
        <v>723</v>
      </c>
      <c r="C10215" t="s">
        <v>5</v>
      </c>
    </row>
    <row r="10216">
      <c r="A10216" t="s">
        <v>10220</v>
      </c>
      <c r="B10216" t="s">
        <v>723</v>
      </c>
      <c r="C10216" t="s">
        <v>5</v>
      </c>
    </row>
    <row r="10217">
      <c r="A10217" t="s">
        <v>10221</v>
      </c>
      <c r="B10217" t="s">
        <v>723</v>
      </c>
      <c r="C10217" t="s">
        <v>5</v>
      </c>
    </row>
    <row r="10218">
      <c r="A10218" t="s">
        <v>10222</v>
      </c>
      <c r="B10218" t="s">
        <v>723</v>
      </c>
      <c r="C10218" t="s">
        <v>5</v>
      </c>
    </row>
    <row r="10219">
      <c r="A10219" t="s">
        <v>10223</v>
      </c>
      <c r="B10219" t="s">
        <v>723</v>
      </c>
      <c r="C10219" t="s">
        <v>5</v>
      </c>
    </row>
    <row r="10220">
      <c r="A10220" t="s">
        <v>10224</v>
      </c>
      <c r="B10220" t="s">
        <v>723</v>
      </c>
      <c r="C10220" t="s">
        <v>5</v>
      </c>
    </row>
    <row r="10221">
      <c r="A10221" t="s">
        <v>10225</v>
      </c>
      <c r="B10221" t="s">
        <v>723</v>
      </c>
      <c r="C10221" t="s">
        <v>5</v>
      </c>
    </row>
    <row r="10222">
      <c r="A10222" t="s">
        <v>10226</v>
      </c>
      <c r="B10222" t="s">
        <v>723</v>
      </c>
      <c r="C10222" t="s">
        <v>5</v>
      </c>
    </row>
    <row r="10223">
      <c r="A10223" t="s">
        <v>10227</v>
      </c>
      <c r="B10223" t="s">
        <v>723</v>
      </c>
      <c r="C10223" t="s">
        <v>5</v>
      </c>
    </row>
    <row r="10224">
      <c r="A10224" t="s">
        <v>10228</v>
      </c>
      <c r="B10224" t="s">
        <v>723</v>
      </c>
      <c r="C10224" t="s">
        <v>5</v>
      </c>
    </row>
    <row r="10225">
      <c r="A10225" t="s">
        <v>10229</v>
      </c>
      <c r="B10225" t="s">
        <v>723</v>
      </c>
      <c r="C10225" t="s">
        <v>5</v>
      </c>
    </row>
    <row r="10226">
      <c r="A10226" t="s">
        <v>10230</v>
      </c>
      <c r="B10226" t="s">
        <v>723</v>
      </c>
      <c r="C10226" t="s">
        <v>5</v>
      </c>
    </row>
    <row r="10227">
      <c r="A10227" t="s">
        <v>10231</v>
      </c>
      <c r="B10227" t="s">
        <v>723</v>
      </c>
      <c r="C10227" t="s">
        <v>5</v>
      </c>
    </row>
    <row r="10228">
      <c r="A10228" t="s">
        <v>10232</v>
      </c>
      <c r="B10228" t="s">
        <v>723</v>
      </c>
      <c r="C10228" t="s">
        <v>5</v>
      </c>
    </row>
    <row r="10229">
      <c r="A10229" t="s">
        <v>10233</v>
      </c>
      <c r="B10229" t="s">
        <v>723</v>
      </c>
      <c r="C10229" t="s">
        <v>5</v>
      </c>
    </row>
    <row r="10230">
      <c r="A10230" t="s">
        <v>10234</v>
      </c>
      <c r="B10230" t="s">
        <v>723</v>
      </c>
      <c r="C10230" t="s">
        <v>5</v>
      </c>
    </row>
    <row r="10231">
      <c r="A10231" t="s">
        <v>10235</v>
      </c>
      <c r="B10231" t="s">
        <v>723</v>
      </c>
      <c r="C10231" t="s">
        <v>5</v>
      </c>
    </row>
    <row r="10232">
      <c r="A10232" t="s">
        <v>10236</v>
      </c>
      <c r="B10232" t="s">
        <v>723</v>
      </c>
      <c r="C10232" t="s">
        <v>5</v>
      </c>
    </row>
    <row r="10233">
      <c r="A10233" t="s">
        <v>10237</v>
      </c>
      <c r="B10233" t="s">
        <v>723</v>
      </c>
      <c r="C10233" t="s">
        <v>5</v>
      </c>
    </row>
    <row r="10234">
      <c r="A10234" t="s">
        <v>10238</v>
      </c>
      <c r="B10234" t="s">
        <v>723</v>
      </c>
      <c r="C10234" t="s">
        <v>5</v>
      </c>
    </row>
    <row r="10235">
      <c r="A10235" t="s">
        <v>10239</v>
      </c>
      <c r="B10235" t="s">
        <v>723</v>
      </c>
      <c r="C10235" t="s">
        <v>5</v>
      </c>
    </row>
    <row r="10236">
      <c r="A10236" t="s">
        <v>10240</v>
      </c>
      <c r="B10236" t="s">
        <v>723</v>
      </c>
      <c r="C10236" t="s">
        <v>5</v>
      </c>
    </row>
    <row r="10237">
      <c r="A10237" t="s">
        <v>10241</v>
      </c>
      <c r="B10237" t="s">
        <v>723</v>
      </c>
      <c r="C10237" t="s">
        <v>5</v>
      </c>
    </row>
    <row r="10238">
      <c r="A10238" t="s">
        <v>10242</v>
      </c>
      <c r="B10238" t="s">
        <v>723</v>
      </c>
      <c r="C10238" t="s">
        <v>5</v>
      </c>
    </row>
    <row r="10239">
      <c r="A10239" t="s">
        <v>10243</v>
      </c>
      <c r="B10239" t="s">
        <v>723</v>
      </c>
      <c r="C10239" t="s">
        <v>5</v>
      </c>
    </row>
    <row r="10240">
      <c r="A10240" t="s">
        <v>10244</v>
      </c>
      <c r="B10240" t="s">
        <v>723</v>
      </c>
      <c r="C10240" t="s">
        <v>5</v>
      </c>
    </row>
    <row r="10241">
      <c r="A10241" t="s">
        <v>10245</v>
      </c>
      <c r="B10241" t="s">
        <v>723</v>
      </c>
      <c r="C10241" t="s">
        <v>5</v>
      </c>
    </row>
    <row r="10242">
      <c r="A10242" t="s">
        <v>10246</v>
      </c>
      <c r="B10242" t="s">
        <v>723</v>
      </c>
      <c r="C10242" t="s">
        <v>5</v>
      </c>
    </row>
    <row r="10243">
      <c r="A10243" t="s">
        <v>10247</v>
      </c>
      <c r="B10243" t="s">
        <v>723</v>
      </c>
      <c r="C10243" t="s">
        <v>5</v>
      </c>
    </row>
    <row r="10244">
      <c r="A10244" t="s">
        <v>10248</v>
      </c>
      <c r="B10244" t="s">
        <v>723</v>
      </c>
      <c r="C10244" t="s">
        <v>5</v>
      </c>
    </row>
    <row r="10245">
      <c r="A10245" t="s">
        <v>10249</v>
      </c>
      <c r="B10245" t="s">
        <v>723</v>
      </c>
      <c r="C10245" t="s">
        <v>5</v>
      </c>
    </row>
    <row r="10246">
      <c r="A10246" t="s">
        <v>10250</v>
      </c>
      <c r="B10246" t="s">
        <v>723</v>
      </c>
      <c r="C10246" t="s">
        <v>5</v>
      </c>
    </row>
    <row r="10247">
      <c r="A10247" t="s">
        <v>10251</v>
      </c>
      <c r="B10247" t="s">
        <v>723</v>
      </c>
      <c r="C10247" t="s">
        <v>5</v>
      </c>
    </row>
    <row r="10248">
      <c r="A10248" t="s">
        <v>10252</v>
      </c>
      <c r="B10248" t="s">
        <v>723</v>
      </c>
      <c r="C10248" t="s">
        <v>5</v>
      </c>
    </row>
    <row r="10249">
      <c r="A10249" t="s">
        <v>10253</v>
      </c>
      <c r="B10249" t="s">
        <v>723</v>
      </c>
      <c r="C10249" t="s">
        <v>5</v>
      </c>
    </row>
    <row r="10250">
      <c r="A10250" t="s">
        <v>10254</v>
      </c>
      <c r="B10250" t="s">
        <v>723</v>
      </c>
      <c r="C10250" t="s">
        <v>5</v>
      </c>
    </row>
    <row r="10251">
      <c r="A10251" t="s">
        <v>10255</v>
      </c>
      <c r="B10251" t="s">
        <v>723</v>
      </c>
      <c r="C10251" t="s">
        <v>5</v>
      </c>
    </row>
    <row r="10252">
      <c r="A10252" t="s">
        <v>10256</v>
      </c>
      <c r="B10252" t="s">
        <v>723</v>
      </c>
      <c r="C10252" t="s">
        <v>5</v>
      </c>
    </row>
    <row r="10253">
      <c r="A10253" t="s">
        <v>10257</v>
      </c>
      <c r="B10253" t="s">
        <v>723</v>
      </c>
      <c r="C10253" t="s">
        <v>5</v>
      </c>
    </row>
    <row r="10254">
      <c r="A10254" t="s">
        <v>10258</v>
      </c>
      <c r="B10254" t="s">
        <v>723</v>
      </c>
      <c r="C10254" t="s">
        <v>5</v>
      </c>
    </row>
    <row r="10255">
      <c r="A10255" t="s">
        <v>10259</v>
      </c>
      <c r="B10255" t="s">
        <v>723</v>
      </c>
      <c r="C10255" t="s">
        <v>5</v>
      </c>
    </row>
    <row r="10256">
      <c r="A10256" t="s">
        <v>10260</v>
      </c>
      <c r="B10256" t="s">
        <v>723</v>
      </c>
      <c r="C10256" t="s">
        <v>5</v>
      </c>
    </row>
    <row r="10257">
      <c r="A10257" t="s">
        <v>10261</v>
      </c>
      <c r="B10257" t="s">
        <v>723</v>
      </c>
      <c r="C10257" t="s">
        <v>5</v>
      </c>
    </row>
    <row r="10258">
      <c r="A10258" t="s">
        <v>10262</v>
      </c>
      <c r="B10258" t="s">
        <v>723</v>
      </c>
      <c r="C10258" t="s">
        <v>5</v>
      </c>
    </row>
    <row r="10259">
      <c r="A10259" t="s">
        <v>10263</v>
      </c>
      <c r="B10259" t="s">
        <v>723</v>
      </c>
      <c r="C10259" t="s">
        <v>5</v>
      </c>
    </row>
    <row r="10260">
      <c r="A10260" t="s">
        <v>10264</v>
      </c>
      <c r="B10260" t="s">
        <v>723</v>
      </c>
      <c r="C10260" t="s">
        <v>5</v>
      </c>
    </row>
    <row r="10261">
      <c r="A10261" t="s">
        <v>10265</v>
      </c>
      <c r="B10261" t="s">
        <v>723</v>
      </c>
      <c r="C10261" t="s">
        <v>5</v>
      </c>
    </row>
    <row r="10262">
      <c r="A10262" t="s">
        <v>10266</v>
      </c>
      <c r="B10262" t="s">
        <v>723</v>
      </c>
      <c r="C10262" t="s">
        <v>5</v>
      </c>
    </row>
    <row r="10263">
      <c r="A10263" t="s">
        <v>10267</v>
      </c>
      <c r="B10263" t="s">
        <v>723</v>
      </c>
      <c r="C10263" t="s">
        <v>5</v>
      </c>
    </row>
    <row r="10264">
      <c r="A10264" t="s">
        <v>10268</v>
      </c>
      <c r="B10264" t="s">
        <v>723</v>
      </c>
      <c r="C10264" t="s">
        <v>5</v>
      </c>
    </row>
    <row r="10265">
      <c r="A10265" t="s">
        <v>10269</v>
      </c>
      <c r="B10265" t="s">
        <v>723</v>
      </c>
      <c r="C10265" t="s">
        <v>5</v>
      </c>
    </row>
    <row r="10266">
      <c r="A10266" t="s">
        <v>10270</v>
      </c>
      <c r="B10266" t="s">
        <v>723</v>
      </c>
      <c r="C10266" t="s">
        <v>5</v>
      </c>
    </row>
    <row r="10267">
      <c r="A10267" t="s">
        <v>10271</v>
      </c>
      <c r="B10267" t="s">
        <v>723</v>
      </c>
      <c r="C10267" t="s">
        <v>5</v>
      </c>
    </row>
    <row r="10268">
      <c r="A10268" t="s">
        <v>10272</v>
      </c>
      <c r="B10268" t="s">
        <v>723</v>
      </c>
      <c r="C10268" t="s">
        <v>5</v>
      </c>
    </row>
    <row r="10269">
      <c r="A10269" t="s">
        <v>10273</v>
      </c>
      <c r="B10269" t="s">
        <v>723</v>
      </c>
      <c r="C10269" t="s">
        <v>5</v>
      </c>
    </row>
    <row r="10270">
      <c r="A10270" t="s">
        <v>10274</v>
      </c>
      <c r="B10270" t="s">
        <v>723</v>
      </c>
      <c r="C10270" t="s">
        <v>5</v>
      </c>
    </row>
    <row r="10271">
      <c r="A10271" t="s">
        <v>10275</v>
      </c>
      <c r="B10271" t="s">
        <v>723</v>
      </c>
      <c r="C10271" t="s">
        <v>5</v>
      </c>
    </row>
    <row r="10272">
      <c r="A10272" t="s">
        <v>10276</v>
      </c>
      <c r="B10272" t="s">
        <v>723</v>
      </c>
      <c r="C10272" t="s">
        <v>5</v>
      </c>
    </row>
    <row r="10273">
      <c r="A10273" t="s">
        <v>10277</v>
      </c>
      <c r="B10273" t="s">
        <v>723</v>
      </c>
      <c r="C10273" t="s">
        <v>5</v>
      </c>
    </row>
    <row r="10274">
      <c r="A10274" t="s">
        <v>10278</v>
      </c>
      <c r="B10274" t="s">
        <v>723</v>
      </c>
      <c r="C10274" t="s">
        <v>5</v>
      </c>
    </row>
    <row r="10275">
      <c r="A10275" t="s">
        <v>10279</v>
      </c>
      <c r="B10275" t="s">
        <v>723</v>
      </c>
      <c r="C10275" t="s">
        <v>5</v>
      </c>
    </row>
    <row r="10276">
      <c r="A10276" t="s">
        <v>10280</v>
      </c>
      <c r="B10276" t="s">
        <v>723</v>
      </c>
      <c r="C10276" t="s">
        <v>5</v>
      </c>
    </row>
    <row r="10277">
      <c r="A10277" t="s">
        <v>10281</v>
      </c>
      <c r="B10277" t="s">
        <v>723</v>
      </c>
      <c r="C10277" t="s">
        <v>5</v>
      </c>
    </row>
    <row r="10278">
      <c r="A10278" t="s">
        <v>10282</v>
      </c>
      <c r="B10278" t="s">
        <v>723</v>
      </c>
      <c r="C10278" t="s">
        <v>5</v>
      </c>
    </row>
    <row r="10279">
      <c r="A10279" t="s">
        <v>10283</v>
      </c>
      <c r="B10279" t="s">
        <v>723</v>
      </c>
      <c r="C10279" t="s">
        <v>5</v>
      </c>
    </row>
    <row r="10280">
      <c r="A10280" t="s">
        <v>10284</v>
      </c>
      <c r="B10280" t="s">
        <v>723</v>
      </c>
      <c r="C10280" t="s">
        <v>5</v>
      </c>
    </row>
    <row r="10281">
      <c r="A10281" t="s">
        <v>10285</v>
      </c>
      <c r="B10281" t="s">
        <v>723</v>
      </c>
      <c r="C10281" t="s">
        <v>5</v>
      </c>
    </row>
    <row r="10282">
      <c r="A10282" t="s">
        <v>10286</v>
      </c>
      <c r="B10282" t="s">
        <v>723</v>
      </c>
      <c r="C10282" t="s">
        <v>5</v>
      </c>
    </row>
    <row r="10283">
      <c r="A10283" t="s">
        <v>10287</v>
      </c>
      <c r="B10283" t="s">
        <v>723</v>
      </c>
      <c r="C10283" t="s">
        <v>5</v>
      </c>
    </row>
    <row r="10284">
      <c r="A10284" t="s">
        <v>10288</v>
      </c>
      <c r="B10284" t="s">
        <v>723</v>
      </c>
      <c r="C10284" t="s">
        <v>5</v>
      </c>
    </row>
    <row r="10285">
      <c r="A10285" t="s">
        <v>10289</v>
      </c>
      <c r="B10285" t="s">
        <v>723</v>
      </c>
      <c r="C10285" t="s">
        <v>5</v>
      </c>
    </row>
    <row r="10286">
      <c r="A10286" t="s">
        <v>10290</v>
      </c>
      <c r="B10286" t="s">
        <v>723</v>
      </c>
      <c r="C10286" t="s">
        <v>5</v>
      </c>
    </row>
    <row r="10287">
      <c r="A10287" t="s">
        <v>10291</v>
      </c>
      <c r="B10287" t="s">
        <v>723</v>
      </c>
      <c r="C10287" t="s">
        <v>5</v>
      </c>
    </row>
    <row r="10288">
      <c r="A10288" t="s">
        <v>10292</v>
      </c>
      <c r="B10288" t="s">
        <v>723</v>
      </c>
      <c r="C10288" t="s">
        <v>5</v>
      </c>
    </row>
    <row r="10289">
      <c r="A10289" t="s">
        <v>10293</v>
      </c>
      <c r="B10289" t="s">
        <v>723</v>
      </c>
      <c r="C10289" t="s">
        <v>5</v>
      </c>
    </row>
    <row r="10290">
      <c r="A10290" t="s">
        <v>10294</v>
      </c>
      <c r="B10290" t="s">
        <v>723</v>
      </c>
      <c r="C10290" t="s">
        <v>5</v>
      </c>
    </row>
    <row r="10291">
      <c r="A10291" t="s">
        <v>10295</v>
      </c>
      <c r="B10291" t="s">
        <v>723</v>
      </c>
      <c r="C10291" t="s">
        <v>5</v>
      </c>
    </row>
    <row r="10292">
      <c r="A10292" t="s">
        <v>10296</v>
      </c>
      <c r="B10292" t="s">
        <v>723</v>
      </c>
      <c r="C10292" t="s">
        <v>5</v>
      </c>
    </row>
    <row r="10293">
      <c r="A10293" t="s">
        <v>10297</v>
      </c>
      <c r="B10293" t="s">
        <v>723</v>
      </c>
      <c r="C10293" t="s">
        <v>5</v>
      </c>
    </row>
    <row r="10294">
      <c r="A10294" t="s">
        <v>10298</v>
      </c>
      <c r="B10294" t="s">
        <v>723</v>
      </c>
      <c r="C10294" t="s">
        <v>5</v>
      </c>
    </row>
    <row r="10295">
      <c r="A10295" t="s">
        <v>10299</v>
      </c>
      <c r="B10295" t="s">
        <v>723</v>
      </c>
      <c r="C10295" t="s">
        <v>5</v>
      </c>
    </row>
    <row r="10296">
      <c r="A10296" t="s">
        <v>10300</v>
      </c>
      <c r="B10296" t="s">
        <v>723</v>
      </c>
      <c r="C10296" t="s">
        <v>5</v>
      </c>
    </row>
    <row r="10297">
      <c r="A10297" t="s">
        <v>10301</v>
      </c>
      <c r="B10297" t="s">
        <v>723</v>
      </c>
      <c r="C10297" t="s">
        <v>5</v>
      </c>
    </row>
    <row r="10298">
      <c r="A10298" t="s">
        <v>10302</v>
      </c>
      <c r="B10298" t="s">
        <v>723</v>
      </c>
      <c r="C10298" t="s">
        <v>5</v>
      </c>
    </row>
    <row r="10299">
      <c r="A10299" t="s">
        <v>10303</v>
      </c>
      <c r="B10299" t="s">
        <v>723</v>
      </c>
      <c r="C10299" t="s">
        <v>5</v>
      </c>
    </row>
    <row r="10300">
      <c r="A10300" t="s">
        <v>10304</v>
      </c>
      <c r="B10300" t="s">
        <v>723</v>
      </c>
      <c r="C10300" t="s">
        <v>5</v>
      </c>
    </row>
    <row r="10301">
      <c r="A10301" t="s">
        <v>10305</v>
      </c>
      <c r="B10301" t="s">
        <v>723</v>
      </c>
      <c r="C10301" t="s">
        <v>5</v>
      </c>
    </row>
    <row r="10302">
      <c r="A10302" t="s">
        <v>10306</v>
      </c>
      <c r="B10302" t="s">
        <v>723</v>
      </c>
      <c r="C10302" t="s">
        <v>5</v>
      </c>
    </row>
    <row r="10303">
      <c r="A10303" t="s">
        <v>10307</v>
      </c>
      <c r="B10303" t="s">
        <v>723</v>
      </c>
      <c r="C10303" t="s">
        <v>5</v>
      </c>
    </row>
    <row r="10304">
      <c r="A10304" t="s">
        <v>10308</v>
      </c>
      <c r="B10304" t="s">
        <v>723</v>
      </c>
      <c r="C10304" t="s">
        <v>5</v>
      </c>
    </row>
    <row r="10305">
      <c r="A10305" t="s">
        <v>10309</v>
      </c>
      <c r="B10305" t="s">
        <v>723</v>
      </c>
      <c r="C10305" t="s">
        <v>5</v>
      </c>
    </row>
    <row r="10306">
      <c r="A10306" t="s">
        <v>10310</v>
      </c>
      <c r="B10306" t="s">
        <v>723</v>
      </c>
      <c r="C10306" t="s">
        <v>5</v>
      </c>
    </row>
    <row r="10307">
      <c r="A10307" t="s">
        <v>10311</v>
      </c>
      <c r="B10307" t="s">
        <v>723</v>
      </c>
      <c r="C10307" t="s">
        <v>5</v>
      </c>
    </row>
    <row r="10308">
      <c r="A10308" t="s">
        <v>10312</v>
      </c>
      <c r="B10308" t="s">
        <v>723</v>
      </c>
      <c r="C10308" t="s">
        <v>5</v>
      </c>
    </row>
    <row r="10309">
      <c r="A10309" t="s">
        <v>10313</v>
      </c>
      <c r="B10309" t="s">
        <v>723</v>
      </c>
      <c r="C10309" t="s">
        <v>5</v>
      </c>
    </row>
    <row r="10310">
      <c r="A10310" t="s">
        <v>10314</v>
      </c>
      <c r="B10310" t="s">
        <v>723</v>
      </c>
      <c r="C10310" t="s">
        <v>5</v>
      </c>
    </row>
    <row r="10311">
      <c r="A10311" t="s">
        <v>10315</v>
      </c>
      <c r="B10311" t="s">
        <v>723</v>
      </c>
      <c r="C10311" t="s">
        <v>5</v>
      </c>
    </row>
    <row r="10312">
      <c r="A10312" t="s">
        <v>10316</v>
      </c>
      <c r="B10312" t="s">
        <v>723</v>
      </c>
      <c r="C10312" t="s">
        <v>5</v>
      </c>
    </row>
    <row r="10313">
      <c r="A10313" t="s">
        <v>10317</v>
      </c>
      <c r="B10313" t="s">
        <v>723</v>
      </c>
      <c r="C10313" t="s">
        <v>5</v>
      </c>
    </row>
    <row r="10314">
      <c r="A10314" t="s">
        <v>10318</v>
      </c>
      <c r="B10314" t="s">
        <v>723</v>
      </c>
      <c r="C10314" t="s">
        <v>5</v>
      </c>
    </row>
    <row r="10315">
      <c r="A10315" t="s">
        <v>10319</v>
      </c>
      <c r="B10315" t="s">
        <v>723</v>
      </c>
      <c r="C10315" t="s">
        <v>5</v>
      </c>
    </row>
    <row r="10316">
      <c r="A10316" t="s">
        <v>10320</v>
      </c>
      <c r="B10316" t="s">
        <v>723</v>
      </c>
      <c r="C10316" t="s">
        <v>5</v>
      </c>
    </row>
    <row r="10317">
      <c r="A10317" t="s">
        <v>10321</v>
      </c>
      <c r="B10317" t="s">
        <v>723</v>
      </c>
      <c r="C10317" t="s">
        <v>5</v>
      </c>
    </row>
    <row r="10318">
      <c r="A10318" t="s">
        <v>10322</v>
      </c>
      <c r="B10318" t="s">
        <v>723</v>
      </c>
      <c r="C10318" t="s">
        <v>5</v>
      </c>
    </row>
    <row r="10319">
      <c r="A10319" t="s">
        <v>10323</v>
      </c>
      <c r="B10319" t="s">
        <v>723</v>
      </c>
      <c r="C10319" t="s">
        <v>5</v>
      </c>
    </row>
    <row r="10320">
      <c r="A10320" t="s">
        <v>10324</v>
      </c>
      <c r="B10320" t="s">
        <v>723</v>
      </c>
      <c r="C10320" t="s">
        <v>5</v>
      </c>
    </row>
    <row r="10321">
      <c r="A10321" t="s">
        <v>10325</v>
      </c>
      <c r="B10321" t="s">
        <v>723</v>
      </c>
      <c r="C10321" t="s">
        <v>5</v>
      </c>
    </row>
    <row r="10322">
      <c r="A10322" t="s">
        <v>10326</v>
      </c>
      <c r="B10322" t="s">
        <v>723</v>
      </c>
      <c r="C10322" t="s">
        <v>5</v>
      </c>
    </row>
    <row r="10323">
      <c r="A10323" t="s">
        <v>10327</v>
      </c>
      <c r="B10323" t="s">
        <v>723</v>
      </c>
      <c r="C10323" t="s">
        <v>5</v>
      </c>
    </row>
    <row r="10324">
      <c r="A10324" t="s">
        <v>10328</v>
      </c>
      <c r="B10324" t="s">
        <v>723</v>
      </c>
      <c r="C10324" t="s">
        <v>5</v>
      </c>
    </row>
    <row r="10325">
      <c r="A10325" t="s">
        <v>10329</v>
      </c>
      <c r="B10325" t="s">
        <v>723</v>
      </c>
      <c r="C10325" t="s">
        <v>5</v>
      </c>
    </row>
    <row r="10326">
      <c r="A10326" t="s">
        <v>10330</v>
      </c>
      <c r="B10326" t="s">
        <v>723</v>
      </c>
      <c r="C10326" t="s">
        <v>5</v>
      </c>
    </row>
    <row r="10327">
      <c r="A10327" t="s">
        <v>10331</v>
      </c>
      <c r="B10327" t="s">
        <v>723</v>
      </c>
      <c r="C10327" t="s">
        <v>5</v>
      </c>
    </row>
    <row r="10328">
      <c r="A10328" t="s">
        <v>10332</v>
      </c>
      <c r="B10328" t="s">
        <v>723</v>
      </c>
      <c r="C10328" t="s">
        <v>5</v>
      </c>
    </row>
    <row r="10329">
      <c r="A10329" t="s">
        <v>10333</v>
      </c>
      <c r="B10329" t="s">
        <v>723</v>
      </c>
      <c r="C10329" t="s">
        <v>5</v>
      </c>
    </row>
    <row r="10330">
      <c r="A10330" t="s">
        <v>10334</v>
      </c>
      <c r="B10330" t="s">
        <v>723</v>
      </c>
      <c r="C10330" t="s">
        <v>5</v>
      </c>
    </row>
    <row r="10331">
      <c r="A10331" t="s">
        <v>10335</v>
      </c>
      <c r="B10331" t="s">
        <v>723</v>
      </c>
      <c r="C10331" t="s">
        <v>5</v>
      </c>
    </row>
    <row r="10332">
      <c r="A10332" t="s">
        <v>10336</v>
      </c>
      <c r="B10332" t="s">
        <v>723</v>
      </c>
      <c r="C10332" t="s">
        <v>5</v>
      </c>
    </row>
    <row r="10333">
      <c r="A10333" t="s">
        <v>10337</v>
      </c>
      <c r="B10333" t="s">
        <v>723</v>
      </c>
      <c r="C10333" t="s">
        <v>5</v>
      </c>
    </row>
    <row r="10334">
      <c r="A10334" t="s">
        <v>10338</v>
      </c>
      <c r="B10334" t="s">
        <v>723</v>
      </c>
      <c r="C10334" t="s">
        <v>5</v>
      </c>
    </row>
    <row r="10335">
      <c r="A10335" t="s">
        <v>10339</v>
      </c>
      <c r="B10335" t="s">
        <v>723</v>
      </c>
      <c r="C10335" t="s">
        <v>5</v>
      </c>
    </row>
    <row r="10336">
      <c r="A10336" t="s">
        <v>10340</v>
      </c>
      <c r="B10336" t="s">
        <v>723</v>
      </c>
      <c r="C10336" t="s">
        <v>5</v>
      </c>
    </row>
    <row r="10337">
      <c r="A10337" t="s">
        <v>10341</v>
      </c>
      <c r="B10337" t="s">
        <v>723</v>
      </c>
      <c r="C10337" t="s">
        <v>5</v>
      </c>
    </row>
    <row r="10338">
      <c r="A10338" t="s">
        <v>10342</v>
      </c>
      <c r="B10338" t="s">
        <v>723</v>
      </c>
      <c r="C10338" t="s">
        <v>5</v>
      </c>
    </row>
    <row r="10339">
      <c r="A10339" t="s">
        <v>10343</v>
      </c>
      <c r="B10339" t="s">
        <v>723</v>
      </c>
      <c r="C10339" t="s">
        <v>5</v>
      </c>
    </row>
    <row r="10340">
      <c r="A10340" t="s">
        <v>10344</v>
      </c>
      <c r="B10340" t="s">
        <v>723</v>
      </c>
      <c r="C10340" t="s">
        <v>5</v>
      </c>
    </row>
    <row r="10341">
      <c r="A10341" t="s">
        <v>10345</v>
      </c>
      <c r="B10341" t="s">
        <v>723</v>
      </c>
      <c r="C10341" t="s">
        <v>5</v>
      </c>
    </row>
    <row r="10342">
      <c r="A10342" t="s">
        <v>10346</v>
      </c>
      <c r="B10342" t="s">
        <v>723</v>
      </c>
      <c r="C10342" t="s">
        <v>5</v>
      </c>
    </row>
    <row r="10343">
      <c r="A10343" t="s">
        <v>10347</v>
      </c>
      <c r="B10343" t="s">
        <v>723</v>
      </c>
      <c r="C10343" t="s">
        <v>5</v>
      </c>
    </row>
    <row r="10344">
      <c r="A10344" t="s">
        <v>10348</v>
      </c>
      <c r="B10344" t="s">
        <v>723</v>
      </c>
      <c r="C10344" t="s">
        <v>5</v>
      </c>
    </row>
    <row r="10345">
      <c r="A10345" t="s">
        <v>10349</v>
      </c>
      <c r="B10345" t="s">
        <v>723</v>
      </c>
      <c r="C10345" t="s">
        <v>5</v>
      </c>
    </row>
    <row r="10346">
      <c r="A10346" t="s">
        <v>10350</v>
      </c>
      <c r="B10346" t="s">
        <v>723</v>
      </c>
      <c r="C10346" t="s">
        <v>5</v>
      </c>
    </row>
    <row r="10347">
      <c r="A10347" t="s">
        <v>10351</v>
      </c>
      <c r="B10347" t="s">
        <v>723</v>
      </c>
      <c r="C10347" t="s">
        <v>5</v>
      </c>
    </row>
    <row r="10348">
      <c r="A10348" t="s">
        <v>10352</v>
      </c>
      <c r="B10348" t="s">
        <v>723</v>
      </c>
      <c r="C10348" t="s">
        <v>5</v>
      </c>
    </row>
    <row r="10349">
      <c r="A10349" t="s">
        <v>10353</v>
      </c>
      <c r="B10349" t="s">
        <v>723</v>
      </c>
      <c r="C10349" t="s">
        <v>5</v>
      </c>
    </row>
    <row r="10350">
      <c r="A10350" t="s">
        <v>10354</v>
      </c>
      <c r="B10350" t="s">
        <v>723</v>
      </c>
      <c r="C10350" t="s">
        <v>5</v>
      </c>
    </row>
    <row r="10351">
      <c r="A10351" t="s">
        <v>10355</v>
      </c>
      <c r="B10351" t="s">
        <v>723</v>
      </c>
      <c r="C10351" t="s">
        <v>5</v>
      </c>
    </row>
    <row r="10352">
      <c r="A10352" t="s">
        <v>10356</v>
      </c>
      <c r="B10352" t="s">
        <v>723</v>
      </c>
      <c r="C10352" t="s">
        <v>5</v>
      </c>
    </row>
    <row r="10353">
      <c r="A10353" t="s">
        <v>10357</v>
      </c>
      <c r="B10353" t="s">
        <v>723</v>
      </c>
      <c r="C10353" t="s">
        <v>5</v>
      </c>
    </row>
    <row r="10354">
      <c r="A10354" t="s">
        <v>10358</v>
      </c>
      <c r="B10354" t="s">
        <v>723</v>
      </c>
      <c r="C10354" t="s">
        <v>5</v>
      </c>
    </row>
    <row r="10355">
      <c r="A10355" t="s">
        <v>10359</v>
      </c>
      <c r="B10355" t="s">
        <v>723</v>
      </c>
      <c r="C10355" t="s">
        <v>5</v>
      </c>
    </row>
    <row r="10356">
      <c r="A10356" t="s">
        <v>10360</v>
      </c>
      <c r="B10356" t="s">
        <v>723</v>
      </c>
      <c r="C10356" t="s">
        <v>5</v>
      </c>
    </row>
    <row r="10357">
      <c r="A10357" t="s">
        <v>10361</v>
      </c>
      <c r="B10357" t="s">
        <v>723</v>
      </c>
      <c r="C10357" t="s">
        <v>5</v>
      </c>
    </row>
    <row r="10358">
      <c r="A10358" t="s">
        <v>10362</v>
      </c>
      <c r="B10358" t="s">
        <v>723</v>
      </c>
      <c r="C10358" t="s">
        <v>5</v>
      </c>
    </row>
    <row r="10359">
      <c r="A10359" t="s">
        <v>10363</v>
      </c>
      <c r="B10359" t="s">
        <v>723</v>
      </c>
      <c r="C10359" t="s">
        <v>5</v>
      </c>
    </row>
    <row r="10360">
      <c r="A10360" t="s">
        <v>10364</v>
      </c>
      <c r="B10360" t="s">
        <v>723</v>
      </c>
      <c r="C10360" t="s">
        <v>5</v>
      </c>
    </row>
    <row r="10361">
      <c r="A10361" t="s">
        <v>10365</v>
      </c>
      <c r="B10361" t="s">
        <v>723</v>
      </c>
      <c r="C10361" t="s">
        <v>5</v>
      </c>
    </row>
    <row r="10362">
      <c r="A10362" t="s">
        <v>10366</v>
      </c>
      <c r="B10362" t="s">
        <v>723</v>
      </c>
      <c r="C10362" t="s">
        <v>5</v>
      </c>
    </row>
    <row r="10363">
      <c r="A10363" t="s">
        <v>10367</v>
      </c>
      <c r="B10363" t="s">
        <v>723</v>
      </c>
      <c r="C10363" t="s">
        <v>5</v>
      </c>
    </row>
    <row r="10364">
      <c r="A10364" t="s">
        <v>10368</v>
      </c>
      <c r="B10364" t="s">
        <v>723</v>
      </c>
      <c r="C10364" t="s">
        <v>5</v>
      </c>
    </row>
    <row r="10365">
      <c r="A10365" t="s">
        <v>10369</v>
      </c>
      <c r="B10365" t="s">
        <v>723</v>
      </c>
      <c r="C10365" t="s">
        <v>5</v>
      </c>
    </row>
    <row r="10366">
      <c r="A10366" t="s">
        <v>10370</v>
      </c>
      <c r="B10366" t="s">
        <v>723</v>
      </c>
      <c r="C10366" t="s">
        <v>5</v>
      </c>
    </row>
    <row r="10367">
      <c r="A10367" t="s">
        <v>10371</v>
      </c>
      <c r="B10367" t="s">
        <v>723</v>
      </c>
      <c r="C10367" t="s">
        <v>5</v>
      </c>
    </row>
    <row r="10368">
      <c r="A10368" t="s">
        <v>10372</v>
      </c>
      <c r="B10368" t="s">
        <v>723</v>
      </c>
      <c r="C10368" t="s">
        <v>5</v>
      </c>
    </row>
    <row r="10369">
      <c r="A10369" t="s">
        <v>10373</v>
      </c>
      <c r="B10369" t="s">
        <v>723</v>
      </c>
      <c r="C10369" t="s">
        <v>5</v>
      </c>
    </row>
    <row r="10370">
      <c r="A10370" t="s">
        <v>10374</v>
      </c>
      <c r="B10370" t="s">
        <v>723</v>
      </c>
      <c r="C10370" t="s">
        <v>5</v>
      </c>
    </row>
    <row r="10371">
      <c r="A10371" t="s">
        <v>10375</v>
      </c>
      <c r="B10371" t="s">
        <v>723</v>
      </c>
      <c r="C10371" t="s">
        <v>5</v>
      </c>
    </row>
    <row r="10372">
      <c r="A10372" t="s">
        <v>10376</v>
      </c>
      <c r="B10372" t="s">
        <v>723</v>
      </c>
      <c r="C10372" t="s">
        <v>5</v>
      </c>
    </row>
    <row r="10373">
      <c r="A10373" t="s">
        <v>10377</v>
      </c>
      <c r="B10373" t="s">
        <v>723</v>
      </c>
      <c r="C10373" t="s">
        <v>5</v>
      </c>
    </row>
    <row r="10374">
      <c r="A10374" t="s">
        <v>10378</v>
      </c>
      <c r="B10374" t="s">
        <v>723</v>
      </c>
      <c r="C10374" t="s">
        <v>5</v>
      </c>
    </row>
    <row r="10375">
      <c r="A10375" t="s">
        <v>10379</v>
      </c>
      <c r="B10375" t="s">
        <v>723</v>
      </c>
      <c r="C10375" t="s">
        <v>5</v>
      </c>
    </row>
    <row r="10376">
      <c r="A10376" t="s">
        <v>10380</v>
      </c>
      <c r="B10376" t="s">
        <v>723</v>
      </c>
      <c r="C10376" t="s">
        <v>5</v>
      </c>
    </row>
    <row r="10377">
      <c r="A10377" t="s">
        <v>10381</v>
      </c>
      <c r="B10377" t="s">
        <v>723</v>
      </c>
      <c r="C10377" t="s">
        <v>5</v>
      </c>
    </row>
    <row r="10378">
      <c r="A10378" t="s">
        <v>10382</v>
      </c>
      <c r="B10378" t="s">
        <v>723</v>
      </c>
      <c r="C10378" t="s">
        <v>5</v>
      </c>
    </row>
    <row r="10379">
      <c r="A10379" t="s">
        <v>10383</v>
      </c>
      <c r="B10379" t="s">
        <v>723</v>
      </c>
      <c r="C10379" t="s">
        <v>5</v>
      </c>
    </row>
    <row r="10380">
      <c r="A10380" t="s">
        <v>10384</v>
      </c>
      <c r="B10380" t="s">
        <v>723</v>
      </c>
      <c r="C10380" t="s">
        <v>5</v>
      </c>
    </row>
    <row r="10381">
      <c r="A10381" t="s">
        <v>10385</v>
      </c>
      <c r="B10381" t="s">
        <v>723</v>
      </c>
      <c r="C10381" t="s">
        <v>5</v>
      </c>
    </row>
    <row r="10382">
      <c r="A10382" t="s">
        <v>10386</v>
      </c>
      <c r="B10382" t="s">
        <v>723</v>
      </c>
      <c r="C10382" t="s">
        <v>5</v>
      </c>
    </row>
    <row r="10383">
      <c r="A10383" t="s">
        <v>10387</v>
      </c>
      <c r="B10383" t="s">
        <v>723</v>
      </c>
      <c r="C10383" t="s">
        <v>5</v>
      </c>
    </row>
    <row r="10384">
      <c r="A10384" t="s">
        <v>10388</v>
      </c>
      <c r="B10384" t="s">
        <v>723</v>
      </c>
      <c r="C10384" t="s">
        <v>5</v>
      </c>
    </row>
    <row r="10385">
      <c r="A10385" t="s">
        <v>10389</v>
      </c>
      <c r="B10385" t="s">
        <v>723</v>
      </c>
      <c r="C10385" t="s">
        <v>5</v>
      </c>
    </row>
    <row r="10386">
      <c r="A10386" t="s">
        <v>10390</v>
      </c>
      <c r="B10386" t="s">
        <v>723</v>
      </c>
      <c r="C10386" t="s">
        <v>5</v>
      </c>
    </row>
    <row r="10387">
      <c r="A10387" t="s">
        <v>10391</v>
      </c>
      <c r="B10387" t="s">
        <v>723</v>
      </c>
      <c r="C10387" t="s">
        <v>5</v>
      </c>
    </row>
    <row r="10388">
      <c r="A10388" t="s">
        <v>10392</v>
      </c>
      <c r="B10388" t="s">
        <v>723</v>
      </c>
      <c r="C10388" t="s">
        <v>5</v>
      </c>
    </row>
    <row r="10389">
      <c r="A10389" t="s">
        <v>10393</v>
      </c>
      <c r="B10389" t="s">
        <v>723</v>
      </c>
      <c r="C10389" t="s">
        <v>5</v>
      </c>
    </row>
    <row r="10390">
      <c r="A10390" t="s">
        <v>10394</v>
      </c>
      <c r="B10390" t="s">
        <v>723</v>
      </c>
      <c r="C10390" t="s">
        <v>5</v>
      </c>
    </row>
    <row r="10391">
      <c r="A10391" t="s">
        <v>10395</v>
      </c>
      <c r="B10391" t="s">
        <v>723</v>
      </c>
      <c r="C10391" t="s">
        <v>5</v>
      </c>
    </row>
    <row r="10392">
      <c r="A10392" t="s">
        <v>10396</v>
      </c>
      <c r="B10392" t="s">
        <v>723</v>
      </c>
      <c r="C10392" t="s">
        <v>5</v>
      </c>
    </row>
    <row r="10393">
      <c r="A10393" t="s">
        <v>10397</v>
      </c>
      <c r="B10393" t="s">
        <v>723</v>
      </c>
      <c r="C10393" t="s">
        <v>5</v>
      </c>
    </row>
    <row r="10394">
      <c r="A10394" t="s">
        <v>10398</v>
      </c>
      <c r="B10394" t="s">
        <v>723</v>
      </c>
      <c r="C10394" t="s">
        <v>5</v>
      </c>
    </row>
    <row r="10395">
      <c r="A10395" t="s">
        <v>10399</v>
      </c>
      <c r="B10395" t="s">
        <v>723</v>
      </c>
      <c r="C10395" t="s">
        <v>5</v>
      </c>
    </row>
    <row r="10396">
      <c r="A10396" t="s">
        <v>10400</v>
      </c>
      <c r="B10396" t="s">
        <v>723</v>
      </c>
      <c r="C10396" t="s">
        <v>5</v>
      </c>
    </row>
    <row r="10397">
      <c r="A10397" t="s">
        <v>10401</v>
      </c>
      <c r="B10397" t="s">
        <v>723</v>
      </c>
      <c r="C10397" t="s">
        <v>5</v>
      </c>
    </row>
    <row r="10398">
      <c r="A10398" t="s">
        <v>10402</v>
      </c>
      <c r="B10398" t="s">
        <v>723</v>
      </c>
      <c r="C10398" t="s">
        <v>5</v>
      </c>
    </row>
    <row r="10399">
      <c r="A10399" t="s">
        <v>10403</v>
      </c>
      <c r="B10399" t="s">
        <v>723</v>
      </c>
      <c r="C10399" t="s">
        <v>5</v>
      </c>
    </row>
    <row r="10400">
      <c r="A10400" t="s">
        <v>10404</v>
      </c>
      <c r="B10400" t="s">
        <v>723</v>
      </c>
      <c r="C10400" t="s">
        <v>5</v>
      </c>
    </row>
    <row r="10401">
      <c r="A10401" t="s">
        <v>10405</v>
      </c>
      <c r="B10401" t="s">
        <v>723</v>
      </c>
      <c r="C10401" t="s">
        <v>5</v>
      </c>
    </row>
    <row r="10402">
      <c r="A10402" t="s">
        <v>10406</v>
      </c>
      <c r="B10402" t="s">
        <v>723</v>
      </c>
      <c r="C10402" t="s">
        <v>5</v>
      </c>
    </row>
    <row r="10403">
      <c r="A10403" t="s">
        <v>10407</v>
      </c>
      <c r="B10403" t="s">
        <v>723</v>
      </c>
      <c r="C10403" t="s">
        <v>5</v>
      </c>
    </row>
    <row r="10404">
      <c r="A10404" t="s">
        <v>10408</v>
      </c>
      <c r="B10404" t="s">
        <v>723</v>
      </c>
      <c r="C10404" t="s">
        <v>5</v>
      </c>
    </row>
    <row r="10405">
      <c r="A10405" t="s">
        <v>10409</v>
      </c>
      <c r="B10405" t="s">
        <v>723</v>
      </c>
      <c r="C10405" t="s">
        <v>5</v>
      </c>
    </row>
    <row r="10406">
      <c r="A10406" t="s">
        <v>10410</v>
      </c>
      <c r="B10406" t="s">
        <v>723</v>
      </c>
      <c r="C10406" t="s">
        <v>5</v>
      </c>
    </row>
    <row r="10407">
      <c r="A10407" t="s">
        <v>10411</v>
      </c>
      <c r="B10407" t="s">
        <v>723</v>
      </c>
      <c r="C10407" t="s">
        <v>5</v>
      </c>
    </row>
    <row r="10408">
      <c r="A10408" t="s">
        <v>10412</v>
      </c>
      <c r="B10408" t="s">
        <v>723</v>
      </c>
      <c r="C10408" t="s">
        <v>5</v>
      </c>
    </row>
    <row r="10409">
      <c r="A10409" t="s">
        <v>10413</v>
      </c>
      <c r="B10409" t="s">
        <v>723</v>
      </c>
      <c r="C10409" t="s">
        <v>5</v>
      </c>
    </row>
    <row r="10410">
      <c r="A10410" t="s">
        <v>10414</v>
      </c>
      <c r="B10410" t="s">
        <v>723</v>
      </c>
      <c r="C10410" t="s">
        <v>5</v>
      </c>
    </row>
    <row r="10411">
      <c r="A10411" t="s">
        <v>10415</v>
      </c>
      <c r="B10411" t="s">
        <v>723</v>
      </c>
      <c r="C10411" t="s">
        <v>5</v>
      </c>
    </row>
    <row r="10412">
      <c r="A10412" t="s">
        <v>10416</v>
      </c>
      <c r="B10412" t="s">
        <v>723</v>
      </c>
      <c r="C10412" t="s">
        <v>5</v>
      </c>
    </row>
    <row r="10413">
      <c r="A10413" t="s">
        <v>10417</v>
      </c>
      <c r="B10413" t="s">
        <v>723</v>
      </c>
      <c r="C10413" t="s">
        <v>5</v>
      </c>
    </row>
    <row r="10414">
      <c r="A10414" t="s">
        <v>10418</v>
      </c>
      <c r="B10414" t="s">
        <v>723</v>
      </c>
      <c r="C10414" t="s">
        <v>5</v>
      </c>
    </row>
    <row r="10415">
      <c r="A10415" t="s">
        <v>10419</v>
      </c>
      <c r="B10415" t="s">
        <v>723</v>
      </c>
      <c r="C10415" t="s">
        <v>5</v>
      </c>
    </row>
    <row r="10416">
      <c r="A10416" t="s">
        <v>10420</v>
      </c>
      <c r="B10416" t="s">
        <v>723</v>
      </c>
      <c r="C10416" t="s">
        <v>5</v>
      </c>
    </row>
    <row r="10417">
      <c r="A10417" t="s">
        <v>10421</v>
      </c>
      <c r="B10417" t="s">
        <v>723</v>
      </c>
      <c r="C10417" t="s">
        <v>5</v>
      </c>
    </row>
    <row r="10418">
      <c r="A10418" t="s">
        <v>10422</v>
      </c>
      <c r="B10418" t="s">
        <v>723</v>
      </c>
      <c r="C10418" t="s">
        <v>5</v>
      </c>
    </row>
    <row r="10419">
      <c r="A10419" t="s">
        <v>10423</v>
      </c>
      <c r="B10419" t="s">
        <v>723</v>
      </c>
      <c r="C10419" t="s">
        <v>5</v>
      </c>
    </row>
    <row r="10420">
      <c r="A10420" t="s">
        <v>10424</v>
      </c>
      <c r="B10420" t="s">
        <v>723</v>
      </c>
      <c r="C10420" t="s">
        <v>5</v>
      </c>
    </row>
    <row r="10421">
      <c r="A10421" t="s">
        <v>10425</v>
      </c>
      <c r="B10421" t="s">
        <v>723</v>
      </c>
      <c r="C10421" t="s">
        <v>5</v>
      </c>
    </row>
    <row r="10422">
      <c r="A10422" t="s">
        <v>10426</v>
      </c>
      <c r="B10422" t="s">
        <v>723</v>
      </c>
      <c r="C10422" t="s">
        <v>5</v>
      </c>
    </row>
    <row r="10423">
      <c r="A10423" t="s">
        <v>10427</v>
      </c>
      <c r="B10423" t="s">
        <v>723</v>
      </c>
      <c r="C10423" t="s">
        <v>5</v>
      </c>
    </row>
    <row r="10424">
      <c r="A10424" t="s">
        <v>10428</v>
      </c>
      <c r="B10424" t="s">
        <v>723</v>
      </c>
      <c r="C10424" t="s">
        <v>5</v>
      </c>
    </row>
    <row r="10425">
      <c r="A10425" t="s">
        <v>10429</v>
      </c>
      <c r="B10425" t="s">
        <v>723</v>
      </c>
      <c r="C10425" t="s">
        <v>5</v>
      </c>
    </row>
    <row r="10426">
      <c r="A10426" t="s">
        <v>10430</v>
      </c>
      <c r="B10426" t="s">
        <v>723</v>
      </c>
      <c r="C10426" t="s">
        <v>5</v>
      </c>
    </row>
    <row r="10427">
      <c r="A10427" t="s">
        <v>10431</v>
      </c>
      <c r="B10427" t="s">
        <v>723</v>
      </c>
      <c r="C10427" t="s">
        <v>5</v>
      </c>
    </row>
    <row r="10428">
      <c r="A10428" t="s">
        <v>10432</v>
      </c>
      <c r="B10428" t="s">
        <v>723</v>
      </c>
      <c r="C10428" t="s">
        <v>5</v>
      </c>
    </row>
    <row r="10429">
      <c r="A10429" t="s">
        <v>10433</v>
      </c>
      <c r="B10429" t="s">
        <v>723</v>
      </c>
      <c r="C10429" t="s">
        <v>5</v>
      </c>
    </row>
    <row r="10430">
      <c r="A10430" t="s">
        <v>10434</v>
      </c>
      <c r="B10430" t="s">
        <v>723</v>
      </c>
      <c r="C10430" t="s">
        <v>5</v>
      </c>
    </row>
    <row r="10431">
      <c r="A10431" t="s">
        <v>10435</v>
      </c>
      <c r="B10431" t="s">
        <v>723</v>
      </c>
      <c r="C10431" t="s">
        <v>5</v>
      </c>
    </row>
    <row r="10432">
      <c r="A10432" t="s">
        <v>10436</v>
      </c>
      <c r="B10432" t="s">
        <v>723</v>
      </c>
      <c r="C10432" t="s">
        <v>5</v>
      </c>
    </row>
    <row r="10433">
      <c r="A10433" t="s">
        <v>10437</v>
      </c>
      <c r="B10433" t="s">
        <v>723</v>
      </c>
      <c r="C10433" t="s">
        <v>5</v>
      </c>
    </row>
    <row r="10434">
      <c r="A10434" t="s">
        <v>10438</v>
      </c>
      <c r="B10434" t="s">
        <v>723</v>
      </c>
      <c r="C10434" t="s">
        <v>5</v>
      </c>
    </row>
    <row r="10435">
      <c r="A10435" t="s">
        <v>10439</v>
      </c>
      <c r="B10435" t="s">
        <v>723</v>
      </c>
      <c r="C10435" t="s">
        <v>5</v>
      </c>
    </row>
    <row r="10436">
      <c r="A10436" t="s">
        <v>10440</v>
      </c>
      <c r="B10436" t="s">
        <v>723</v>
      </c>
      <c r="C10436" t="s">
        <v>5</v>
      </c>
    </row>
    <row r="10437">
      <c r="A10437" t="s">
        <v>10441</v>
      </c>
      <c r="B10437" t="s">
        <v>723</v>
      </c>
      <c r="C10437" t="s">
        <v>5</v>
      </c>
    </row>
    <row r="10438">
      <c r="A10438" t="s">
        <v>10442</v>
      </c>
      <c r="B10438" t="s">
        <v>723</v>
      </c>
      <c r="C10438" t="s">
        <v>5</v>
      </c>
    </row>
    <row r="10439">
      <c r="A10439" t="s">
        <v>10443</v>
      </c>
      <c r="B10439" t="s">
        <v>723</v>
      </c>
      <c r="C10439" t="s">
        <v>5</v>
      </c>
    </row>
    <row r="10440">
      <c r="A10440" t="s">
        <v>10444</v>
      </c>
      <c r="B10440" t="s">
        <v>723</v>
      </c>
      <c r="C10440" t="s">
        <v>5</v>
      </c>
    </row>
    <row r="10441">
      <c r="A10441" t="s">
        <v>10445</v>
      </c>
      <c r="B10441" t="s">
        <v>723</v>
      </c>
      <c r="C10441" t="s">
        <v>5</v>
      </c>
    </row>
    <row r="10442">
      <c r="A10442" t="s">
        <v>10446</v>
      </c>
      <c r="B10442" t="s">
        <v>723</v>
      </c>
      <c r="C10442" t="s">
        <v>5</v>
      </c>
    </row>
    <row r="10443">
      <c r="A10443" t="s">
        <v>10447</v>
      </c>
      <c r="B10443" t="s">
        <v>723</v>
      </c>
      <c r="C10443" t="s">
        <v>5</v>
      </c>
    </row>
    <row r="10444">
      <c r="A10444" t="s">
        <v>10448</v>
      </c>
      <c r="B10444" t="s">
        <v>723</v>
      </c>
      <c r="C10444" t="s">
        <v>5</v>
      </c>
    </row>
    <row r="10445">
      <c r="A10445" t="s">
        <v>10449</v>
      </c>
      <c r="B10445" t="s">
        <v>723</v>
      </c>
      <c r="C10445" t="s">
        <v>5</v>
      </c>
    </row>
    <row r="10446">
      <c r="A10446" t="s">
        <v>10450</v>
      </c>
      <c r="B10446" t="s">
        <v>723</v>
      </c>
      <c r="C10446" t="s">
        <v>5</v>
      </c>
    </row>
    <row r="10447">
      <c r="A10447" t="s">
        <v>10451</v>
      </c>
      <c r="B10447" t="s">
        <v>723</v>
      </c>
      <c r="C10447" t="s">
        <v>5</v>
      </c>
    </row>
    <row r="10448">
      <c r="A10448" t="s">
        <v>10452</v>
      </c>
      <c r="B10448" t="s">
        <v>723</v>
      </c>
      <c r="C10448" t="s">
        <v>5</v>
      </c>
    </row>
    <row r="10449">
      <c r="A10449" t="s">
        <v>10453</v>
      </c>
      <c r="B10449" t="s">
        <v>723</v>
      </c>
      <c r="C10449" t="s">
        <v>5</v>
      </c>
    </row>
    <row r="10450">
      <c r="A10450" t="s">
        <v>10454</v>
      </c>
      <c r="B10450" t="s">
        <v>723</v>
      </c>
      <c r="C10450" t="s">
        <v>5</v>
      </c>
    </row>
    <row r="10451">
      <c r="A10451" t="s">
        <v>10455</v>
      </c>
      <c r="B10451" t="s">
        <v>723</v>
      </c>
      <c r="C10451" t="s">
        <v>5</v>
      </c>
    </row>
    <row r="10452">
      <c r="A10452" t="s">
        <v>10456</v>
      </c>
      <c r="B10452" t="s">
        <v>723</v>
      </c>
      <c r="C10452" t="s">
        <v>5</v>
      </c>
    </row>
    <row r="10453">
      <c r="A10453" t="s">
        <v>10457</v>
      </c>
      <c r="B10453" t="s">
        <v>723</v>
      </c>
      <c r="C10453" t="s">
        <v>5</v>
      </c>
    </row>
    <row r="10454">
      <c r="A10454" t="s">
        <v>10458</v>
      </c>
      <c r="B10454" t="s">
        <v>723</v>
      </c>
      <c r="C10454" t="s">
        <v>5</v>
      </c>
    </row>
    <row r="10455">
      <c r="A10455" t="s">
        <v>10459</v>
      </c>
      <c r="B10455" t="s">
        <v>723</v>
      </c>
      <c r="C10455" t="s">
        <v>5</v>
      </c>
    </row>
    <row r="10456">
      <c r="A10456" t="s">
        <v>10460</v>
      </c>
      <c r="B10456" t="s">
        <v>723</v>
      </c>
      <c r="C10456" t="s">
        <v>5</v>
      </c>
    </row>
    <row r="10457">
      <c r="A10457" t="s">
        <v>10461</v>
      </c>
      <c r="B10457" t="s">
        <v>723</v>
      </c>
      <c r="C10457" t="s">
        <v>5</v>
      </c>
    </row>
    <row r="10458">
      <c r="A10458" t="s">
        <v>10462</v>
      </c>
      <c r="B10458" t="s">
        <v>723</v>
      </c>
      <c r="C10458" t="s">
        <v>5</v>
      </c>
    </row>
    <row r="10459">
      <c r="A10459" t="s">
        <v>10463</v>
      </c>
      <c r="B10459" t="s">
        <v>723</v>
      </c>
      <c r="C10459" t="s">
        <v>5</v>
      </c>
    </row>
    <row r="10460">
      <c r="A10460" t="s">
        <v>10464</v>
      </c>
      <c r="B10460" t="s">
        <v>723</v>
      </c>
      <c r="C10460" t="s">
        <v>5</v>
      </c>
    </row>
    <row r="10461">
      <c r="A10461" t="s">
        <v>10465</v>
      </c>
      <c r="B10461" t="s">
        <v>723</v>
      </c>
      <c r="C10461" t="s">
        <v>5</v>
      </c>
    </row>
    <row r="10462">
      <c r="A10462" t="s">
        <v>10466</v>
      </c>
      <c r="B10462" t="s">
        <v>723</v>
      </c>
      <c r="C10462" t="s">
        <v>5</v>
      </c>
    </row>
    <row r="10463">
      <c r="A10463" t="s">
        <v>10467</v>
      </c>
      <c r="B10463" t="s">
        <v>723</v>
      </c>
      <c r="C10463" t="s">
        <v>5</v>
      </c>
    </row>
    <row r="10464">
      <c r="A10464" t="s">
        <v>10468</v>
      </c>
      <c r="B10464" t="s">
        <v>723</v>
      </c>
      <c r="C10464" t="s">
        <v>5</v>
      </c>
    </row>
    <row r="10465">
      <c r="A10465" t="s">
        <v>10469</v>
      </c>
      <c r="B10465" t="s">
        <v>723</v>
      </c>
      <c r="C10465" t="s">
        <v>5</v>
      </c>
    </row>
    <row r="10466">
      <c r="A10466" t="s">
        <v>10470</v>
      </c>
      <c r="B10466" t="s">
        <v>723</v>
      </c>
      <c r="C10466" t="s">
        <v>5</v>
      </c>
    </row>
    <row r="10467">
      <c r="A10467" t="s">
        <v>10471</v>
      </c>
      <c r="B10467" t="s">
        <v>723</v>
      </c>
      <c r="C10467" t="s">
        <v>5</v>
      </c>
    </row>
    <row r="10468">
      <c r="A10468" t="s">
        <v>10472</v>
      </c>
      <c r="B10468" t="s">
        <v>723</v>
      </c>
      <c r="C10468" t="s">
        <v>5</v>
      </c>
    </row>
    <row r="10469">
      <c r="A10469" t="s">
        <v>10473</v>
      </c>
      <c r="B10469" t="s">
        <v>723</v>
      </c>
      <c r="C10469" t="s">
        <v>5</v>
      </c>
    </row>
    <row r="10470">
      <c r="A10470" t="s">
        <v>10474</v>
      </c>
      <c r="B10470" t="s">
        <v>723</v>
      </c>
      <c r="C10470" t="s">
        <v>5</v>
      </c>
    </row>
    <row r="10471">
      <c r="A10471" t="s">
        <v>10475</v>
      </c>
      <c r="B10471" t="s">
        <v>723</v>
      </c>
      <c r="C10471" t="s">
        <v>5</v>
      </c>
    </row>
    <row r="10472">
      <c r="A10472" t="s">
        <v>10476</v>
      </c>
      <c r="B10472" t="s">
        <v>723</v>
      </c>
      <c r="C10472" t="s">
        <v>5</v>
      </c>
    </row>
    <row r="10473">
      <c r="A10473" t="s">
        <v>10477</v>
      </c>
      <c r="B10473" t="s">
        <v>723</v>
      </c>
      <c r="C10473" t="s">
        <v>5</v>
      </c>
    </row>
    <row r="10474">
      <c r="A10474" t="s">
        <v>10478</v>
      </c>
      <c r="B10474" t="s">
        <v>723</v>
      </c>
      <c r="C10474" t="s">
        <v>5</v>
      </c>
    </row>
    <row r="10475">
      <c r="A10475" t="s">
        <v>10479</v>
      </c>
      <c r="B10475" t="s">
        <v>723</v>
      </c>
      <c r="C10475" t="s">
        <v>5</v>
      </c>
    </row>
    <row r="10476">
      <c r="A10476" t="s">
        <v>10480</v>
      </c>
      <c r="B10476" t="s">
        <v>723</v>
      </c>
      <c r="C10476" t="s">
        <v>5</v>
      </c>
    </row>
    <row r="10477">
      <c r="A10477" t="s">
        <v>10481</v>
      </c>
      <c r="B10477" t="s">
        <v>723</v>
      </c>
      <c r="C10477" t="s">
        <v>5</v>
      </c>
    </row>
    <row r="10478">
      <c r="A10478" t="s">
        <v>10482</v>
      </c>
      <c r="B10478" t="s">
        <v>723</v>
      </c>
      <c r="C10478" t="s">
        <v>5</v>
      </c>
    </row>
    <row r="10479">
      <c r="A10479" t="s">
        <v>10483</v>
      </c>
      <c r="B10479" t="s">
        <v>723</v>
      </c>
      <c r="C10479" t="s">
        <v>5</v>
      </c>
    </row>
    <row r="10480">
      <c r="A10480" t="s">
        <v>10484</v>
      </c>
      <c r="B10480" t="s">
        <v>723</v>
      </c>
      <c r="C10480" t="s">
        <v>5</v>
      </c>
    </row>
    <row r="10481">
      <c r="A10481" t="s">
        <v>10485</v>
      </c>
      <c r="B10481" t="s">
        <v>723</v>
      </c>
      <c r="C10481" t="s">
        <v>5</v>
      </c>
    </row>
    <row r="10482">
      <c r="A10482" t="s">
        <v>10486</v>
      </c>
      <c r="B10482" t="s">
        <v>723</v>
      </c>
      <c r="C10482" t="s">
        <v>5</v>
      </c>
    </row>
    <row r="10483">
      <c r="A10483" t="s">
        <v>10487</v>
      </c>
      <c r="B10483" t="s">
        <v>723</v>
      </c>
      <c r="C10483" t="s">
        <v>5</v>
      </c>
    </row>
    <row r="10484">
      <c r="A10484" t="s">
        <v>10488</v>
      </c>
      <c r="B10484" t="s">
        <v>723</v>
      </c>
      <c r="C10484" t="s">
        <v>5</v>
      </c>
    </row>
    <row r="10485">
      <c r="A10485" t="s">
        <v>10489</v>
      </c>
      <c r="B10485" t="s">
        <v>723</v>
      </c>
      <c r="C10485" t="s">
        <v>5</v>
      </c>
    </row>
    <row r="10486">
      <c r="A10486" t="s">
        <v>10490</v>
      </c>
      <c r="B10486" t="s">
        <v>723</v>
      </c>
      <c r="C10486" t="s">
        <v>5</v>
      </c>
    </row>
    <row r="10487">
      <c r="A10487" t="s">
        <v>10491</v>
      </c>
      <c r="B10487" t="s">
        <v>723</v>
      </c>
      <c r="C10487" t="s">
        <v>5</v>
      </c>
    </row>
    <row r="10488">
      <c r="A10488" t="s">
        <v>10492</v>
      </c>
      <c r="B10488" t="s">
        <v>723</v>
      </c>
      <c r="C10488" t="s">
        <v>5</v>
      </c>
    </row>
    <row r="10489">
      <c r="A10489" t="s">
        <v>10493</v>
      </c>
      <c r="B10489" t="s">
        <v>723</v>
      </c>
      <c r="C10489" t="s">
        <v>5</v>
      </c>
    </row>
    <row r="10490">
      <c r="A10490" t="s">
        <v>10494</v>
      </c>
      <c r="B10490" t="s">
        <v>723</v>
      </c>
      <c r="C10490" t="s">
        <v>5</v>
      </c>
    </row>
    <row r="10491">
      <c r="A10491" t="s">
        <v>10495</v>
      </c>
      <c r="B10491" t="s">
        <v>723</v>
      </c>
      <c r="C10491" t="s">
        <v>5</v>
      </c>
    </row>
    <row r="10492">
      <c r="A10492" t="s">
        <v>10496</v>
      </c>
      <c r="B10492" t="s">
        <v>723</v>
      </c>
      <c r="C10492" t="s">
        <v>5</v>
      </c>
    </row>
    <row r="10493">
      <c r="A10493" t="s">
        <v>10497</v>
      </c>
      <c r="B10493" t="s">
        <v>723</v>
      </c>
      <c r="C10493" t="s">
        <v>5</v>
      </c>
    </row>
    <row r="10494">
      <c r="A10494" t="s">
        <v>10498</v>
      </c>
      <c r="B10494" t="s">
        <v>723</v>
      </c>
      <c r="C10494" t="s">
        <v>5</v>
      </c>
    </row>
    <row r="10495">
      <c r="A10495" t="s">
        <v>10499</v>
      </c>
      <c r="B10495" t="s">
        <v>723</v>
      </c>
      <c r="C10495" t="s">
        <v>5</v>
      </c>
    </row>
    <row r="10496">
      <c r="A10496" t="s">
        <v>10500</v>
      </c>
      <c r="B10496" t="s">
        <v>723</v>
      </c>
      <c r="C10496" t="s">
        <v>5</v>
      </c>
    </row>
    <row r="10497">
      <c r="A10497" t="s">
        <v>10501</v>
      </c>
      <c r="B10497" t="s">
        <v>723</v>
      </c>
      <c r="C10497" t="s">
        <v>5</v>
      </c>
    </row>
    <row r="10498">
      <c r="A10498" t="s">
        <v>10502</v>
      </c>
      <c r="B10498" t="s">
        <v>723</v>
      </c>
      <c r="C10498" t="s">
        <v>5</v>
      </c>
    </row>
    <row r="10499">
      <c r="A10499" t="s">
        <v>10503</v>
      </c>
      <c r="B10499" t="s">
        <v>723</v>
      </c>
      <c r="C10499" t="s">
        <v>5</v>
      </c>
    </row>
    <row r="10500">
      <c r="A10500" t="s">
        <v>10504</v>
      </c>
      <c r="B10500" t="s">
        <v>723</v>
      </c>
      <c r="C10500" t="s">
        <v>5</v>
      </c>
    </row>
    <row r="10501">
      <c r="A10501" t="s">
        <v>10505</v>
      </c>
      <c r="B10501" t="s">
        <v>723</v>
      </c>
      <c r="C10501" t="s">
        <v>5</v>
      </c>
    </row>
    <row r="10502">
      <c r="A10502" t="s">
        <v>10506</v>
      </c>
      <c r="B10502" t="s">
        <v>723</v>
      </c>
      <c r="C10502" t="s">
        <v>5</v>
      </c>
    </row>
    <row r="10503">
      <c r="A10503" t="s">
        <v>10507</v>
      </c>
      <c r="B10503" t="s">
        <v>723</v>
      </c>
      <c r="C10503" t="s">
        <v>5</v>
      </c>
    </row>
    <row r="10504">
      <c r="A10504" t="s">
        <v>10508</v>
      </c>
      <c r="B10504" t="s">
        <v>723</v>
      </c>
      <c r="C10504" t="s">
        <v>5</v>
      </c>
    </row>
    <row r="10505">
      <c r="A10505" t="s">
        <v>10509</v>
      </c>
      <c r="B10505" t="s">
        <v>723</v>
      </c>
      <c r="C10505" t="s">
        <v>5</v>
      </c>
    </row>
    <row r="10506">
      <c r="A10506" t="s">
        <v>10510</v>
      </c>
      <c r="B10506" t="s">
        <v>723</v>
      </c>
      <c r="C10506" t="s">
        <v>5</v>
      </c>
    </row>
    <row r="10507">
      <c r="A10507" t="s">
        <v>10511</v>
      </c>
      <c r="B10507" t="s">
        <v>723</v>
      </c>
      <c r="C10507" t="s">
        <v>5</v>
      </c>
    </row>
    <row r="10508">
      <c r="A10508" t="s">
        <v>10512</v>
      </c>
      <c r="B10508" t="s">
        <v>723</v>
      </c>
      <c r="C10508" t="s">
        <v>5</v>
      </c>
    </row>
    <row r="10509">
      <c r="A10509" t="s">
        <v>10513</v>
      </c>
      <c r="B10509" t="s">
        <v>723</v>
      </c>
      <c r="C10509" t="s">
        <v>5</v>
      </c>
    </row>
    <row r="10510">
      <c r="A10510" t="s">
        <v>10514</v>
      </c>
      <c r="B10510" t="s">
        <v>723</v>
      </c>
      <c r="C10510" t="s">
        <v>5</v>
      </c>
    </row>
    <row r="10511">
      <c r="A10511" t="s">
        <v>10515</v>
      </c>
      <c r="B10511" t="s">
        <v>723</v>
      </c>
      <c r="C10511" t="s">
        <v>5</v>
      </c>
    </row>
    <row r="10512">
      <c r="A10512" t="s">
        <v>10516</v>
      </c>
      <c r="B10512" t="s">
        <v>723</v>
      </c>
      <c r="C10512" t="s">
        <v>5</v>
      </c>
    </row>
    <row r="10513">
      <c r="A10513" t="s">
        <v>10517</v>
      </c>
      <c r="B10513" t="s">
        <v>723</v>
      </c>
      <c r="C10513" t="s">
        <v>5</v>
      </c>
    </row>
    <row r="10514">
      <c r="A10514" t="s">
        <v>10518</v>
      </c>
      <c r="B10514" t="s">
        <v>723</v>
      </c>
      <c r="C10514" t="s">
        <v>5</v>
      </c>
    </row>
    <row r="10515">
      <c r="A10515" t="s">
        <v>10519</v>
      </c>
      <c r="B10515" t="s">
        <v>723</v>
      </c>
      <c r="C10515" t="s">
        <v>5</v>
      </c>
    </row>
    <row r="10516">
      <c r="A10516" t="s">
        <v>10520</v>
      </c>
      <c r="B10516" t="s">
        <v>723</v>
      </c>
      <c r="C10516" t="s">
        <v>5</v>
      </c>
    </row>
    <row r="10517">
      <c r="A10517" t="s">
        <v>10521</v>
      </c>
      <c r="B10517" t="s">
        <v>723</v>
      </c>
      <c r="C10517" t="s">
        <v>5</v>
      </c>
    </row>
    <row r="10518">
      <c r="A10518" t="s">
        <v>10522</v>
      </c>
      <c r="B10518" t="s">
        <v>723</v>
      </c>
      <c r="C10518" t="s">
        <v>5</v>
      </c>
    </row>
    <row r="10519">
      <c r="A10519" t="s">
        <v>10523</v>
      </c>
      <c r="B10519" t="s">
        <v>723</v>
      </c>
      <c r="C10519" t="s">
        <v>5</v>
      </c>
    </row>
    <row r="10520">
      <c r="A10520" t="s">
        <v>10524</v>
      </c>
      <c r="B10520" t="s">
        <v>723</v>
      </c>
      <c r="C10520" t="s">
        <v>5</v>
      </c>
    </row>
    <row r="10521">
      <c r="A10521" t="s">
        <v>10525</v>
      </c>
      <c r="B10521" t="s">
        <v>723</v>
      </c>
      <c r="C10521" t="s">
        <v>5</v>
      </c>
    </row>
    <row r="10522">
      <c r="A10522" t="s">
        <v>10526</v>
      </c>
      <c r="B10522" t="s">
        <v>723</v>
      </c>
      <c r="C10522" t="s">
        <v>5</v>
      </c>
    </row>
    <row r="10523">
      <c r="A10523" t="s">
        <v>10527</v>
      </c>
      <c r="B10523" t="s">
        <v>723</v>
      </c>
      <c r="C10523" t="s">
        <v>5</v>
      </c>
    </row>
    <row r="10524">
      <c r="A10524" t="s">
        <v>10528</v>
      </c>
      <c r="B10524" t="s">
        <v>723</v>
      </c>
      <c r="C10524" t="s">
        <v>5</v>
      </c>
    </row>
    <row r="10525">
      <c r="A10525" t="s">
        <v>10529</v>
      </c>
      <c r="B10525" t="s">
        <v>723</v>
      </c>
      <c r="C10525" t="s">
        <v>5</v>
      </c>
    </row>
    <row r="10526">
      <c r="A10526" t="s">
        <v>10530</v>
      </c>
      <c r="B10526" t="s">
        <v>723</v>
      </c>
      <c r="C10526" t="s">
        <v>5</v>
      </c>
    </row>
    <row r="10527">
      <c r="A10527" t="s">
        <v>10531</v>
      </c>
      <c r="B10527" t="s">
        <v>723</v>
      </c>
      <c r="C10527" t="s">
        <v>5</v>
      </c>
    </row>
    <row r="10528">
      <c r="A10528" t="s">
        <v>10532</v>
      </c>
      <c r="B10528" t="s">
        <v>723</v>
      </c>
      <c r="C10528" t="s">
        <v>5</v>
      </c>
    </row>
    <row r="10529">
      <c r="A10529" t="s">
        <v>10533</v>
      </c>
      <c r="B10529" t="s">
        <v>723</v>
      </c>
      <c r="C10529" t="s">
        <v>5</v>
      </c>
    </row>
    <row r="10530">
      <c r="A10530" t="s">
        <v>10534</v>
      </c>
      <c r="B10530" t="s">
        <v>723</v>
      </c>
      <c r="C10530" t="s">
        <v>5</v>
      </c>
    </row>
    <row r="10531">
      <c r="A10531" t="s">
        <v>10535</v>
      </c>
      <c r="B10531" t="s">
        <v>723</v>
      </c>
      <c r="C10531" t="s">
        <v>5</v>
      </c>
    </row>
    <row r="10532">
      <c r="A10532" t="s">
        <v>10536</v>
      </c>
      <c r="B10532" t="s">
        <v>723</v>
      </c>
      <c r="C10532" t="s">
        <v>5</v>
      </c>
    </row>
    <row r="10533">
      <c r="A10533" t="s">
        <v>10537</v>
      </c>
      <c r="B10533" t="s">
        <v>723</v>
      </c>
      <c r="C10533" t="s">
        <v>5</v>
      </c>
    </row>
    <row r="10534">
      <c r="A10534" t="s">
        <v>10538</v>
      </c>
      <c r="B10534" t="s">
        <v>723</v>
      </c>
      <c r="C10534" t="s">
        <v>5</v>
      </c>
    </row>
    <row r="10535">
      <c r="A10535" t="s">
        <v>10539</v>
      </c>
      <c r="B10535" t="s">
        <v>723</v>
      </c>
      <c r="C10535" t="s">
        <v>5</v>
      </c>
    </row>
    <row r="10536">
      <c r="A10536" t="s">
        <v>10540</v>
      </c>
      <c r="B10536" t="s">
        <v>723</v>
      </c>
      <c r="C10536" t="s">
        <v>5</v>
      </c>
    </row>
    <row r="10537">
      <c r="A10537" t="s">
        <v>10541</v>
      </c>
      <c r="B10537" t="s">
        <v>723</v>
      </c>
      <c r="C10537" t="s">
        <v>5</v>
      </c>
    </row>
    <row r="10538">
      <c r="A10538" t="s">
        <v>10542</v>
      </c>
      <c r="B10538" t="s">
        <v>723</v>
      </c>
      <c r="C10538" t="s">
        <v>5</v>
      </c>
    </row>
    <row r="10539">
      <c r="A10539" t="s">
        <v>10543</v>
      </c>
      <c r="B10539" t="s">
        <v>723</v>
      </c>
      <c r="C10539" t="s">
        <v>5</v>
      </c>
    </row>
    <row r="10540">
      <c r="A10540" t="s">
        <v>10544</v>
      </c>
      <c r="B10540" t="s">
        <v>723</v>
      </c>
      <c r="C10540" t="s">
        <v>5</v>
      </c>
    </row>
    <row r="10541">
      <c r="A10541" t="s">
        <v>10545</v>
      </c>
      <c r="B10541" t="s">
        <v>723</v>
      </c>
      <c r="C10541" t="s">
        <v>5</v>
      </c>
    </row>
    <row r="10542">
      <c r="A10542" t="s">
        <v>10546</v>
      </c>
      <c r="B10542" t="s">
        <v>723</v>
      </c>
      <c r="C10542" t="s">
        <v>5</v>
      </c>
    </row>
    <row r="10543">
      <c r="A10543" t="s">
        <v>10547</v>
      </c>
      <c r="B10543" t="s">
        <v>723</v>
      </c>
      <c r="C10543" t="s">
        <v>5</v>
      </c>
    </row>
    <row r="10544">
      <c r="A10544" t="s">
        <v>10548</v>
      </c>
      <c r="B10544" t="s">
        <v>723</v>
      </c>
      <c r="C10544" t="s">
        <v>5</v>
      </c>
    </row>
    <row r="10545">
      <c r="A10545" t="s">
        <v>10549</v>
      </c>
      <c r="B10545" t="s">
        <v>723</v>
      </c>
      <c r="C10545" t="s">
        <v>5</v>
      </c>
    </row>
    <row r="10546">
      <c r="A10546" t="s">
        <v>10550</v>
      </c>
      <c r="B10546" t="s">
        <v>723</v>
      </c>
      <c r="C10546" t="s">
        <v>5</v>
      </c>
    </row>
    <row r="10547">
      <c r="A10547" t="s">
        <v>10551</v>
      </c>
      <c r="B10547" t="s">
        <v>723</v>
      </c>
      <c r="C10547" t="s">
        <v>5</v>
      </c>
    </row>
    <row r="10548">
      <c r="A10548" t="s">
        <v>10552</v>
      </c>
      <c r="B10548" t="s">
        <v>723</v>
      </c>
      <c r="C10548" t="s">
        <v>5</v>
      </c>
    </row>
    <row r="10549">
      <c r="A10549" t="s">
        <v>10553</v>
      </c>
      <c r="B10549" t="s">
        <v>723</v>
      </c>
      <c r="C10549" t="s">
        <v>5</v>
      </c>
    </row>
    <row r="10550">
      <c r="A10550" t="s">
        <v>10554</v>
      </c>
      <c r="B10550" t="s">
        <v>723</v>
      </c>
      <c r="C10550" t="s">
        <v>5</v>
      </c>
    </row>
    <row r="10551">
      <c r="A10551" t="s">
        <v>10555</v>
      </c>
      <c r="B10551" t="s">
        <v>723</v>
      </c>
      <c r="C10551" t="s">
        <v>5</v>
      </c>
    </row>
    <row r="10552">
      <c r="A10552" t="s">
        <v>10556</v>
      </c>
      <c r="B10552" t="s">
        <v>723</v>
      </c>
      <c r="C10552" t="s">
        <v>5</v>
      </c>
    </row>
    <row r="10553">
      <c r="A10553" t="s">
        <v>10557</v>
      </c>
      <c r="B10553" t="s">
        <v>723</v>
      </c>
      <c r="C10553" t="s">
        <v>5</v>
      </c>
    </row>
    <row r="10554">
      <c r="A10554" t="s">
        <v>10558</v>
      </c>
      <c r="B10554" t="s">
        <v>723</v>
      </c>
      <c r="C10554" t="s">
        <v>5</v>
      </c>
    </row>
    <row r="10555">
      <c r="A10555" t="s">
        <v>10559</v>
      </c>
      <c r="B10555" t="s">
        <v>723</v>
      </c>
      <c r="C10555" t="s">
        <v>5</v>
      </c>
    </row>
    <row r="10556">
      <c r="A10556" t="s">
        <v>10560</v>
      </c>
      <c r="B10556" t="s">
        <v>723</v>
      </c>
      <c r="C10556" t="s">
        <v>5</v>
      </c>
    </row>
    <row r="10557">
      <c r="A10557" t="s">
        <v>10561</v>
      </c>
      <c r="B10557" t="s">
        <v>723</v>
      </c>
      <c r="C10557" t="s">
        <v>5</v>
      </c>
    </row>
    <row r="10558">
      <c r="A10558" t="s">
        <v>10562</v>
      </c>
      <c r="B10558" t="s">
        <v>723</v>
      </c>
      <c r="C10558" t="s">
        <v>5</v>
      </c>
    </row>
    <row r="10559">
      <c r="A10559" t="s">
        <v>10563</v>
      </c>
      <c r="B10559" t="s">
        <v>723</v>
      </c>
      <c r="C10559" t="s">
        <v>5</v>
      </c>
    </row>
    <row r="10560">
      <c r="A10560" t="s">
        <v>10564</v>
      </c>
      <c r="B10560" t="s">
        <v>723</v>
      </c>
      <c r="C10560" t="s">
        <v>5</v>
      </c>
    </row>
    <row r="10561">
      <c r="A10561" t="s">
        <v>10565</v>
      </c>
      <c r="B10561" t="s">
        <v>723</v>
      </c>
      <c r="C10561" t="s">
        <v>5</v>
      </c>
    </row>
    <row r="10562">
      <c r="A10562" t="s">
        <v>10566</v>
      </c>
      <c r="B10562" t="s">
        <v>723</v>
      </c>
      <c r="C10562" t="s">
        <v>5</v>
      </c>
    </row>
    <row r="10563">
      <c r="A10563" t="s">
        <v>10567</v>
      </c>
      <c r="B10563" t="s">
        <v>723</v>
      </c>
      <c r="C10563" t="s">
        <v>5</v>
      </c>
    </row>
    <row r="10564">
      <c r="A10564" t="s">
        <v>10568</v>
      </c>
      <c r="B10564" t="s">
        <v>723</v>
      </c>
      <c r="C10564" t="s">
        <v>5</v>
      </c>
    </row>
    <row r="10565">
      <c r="A10565" t="s">
        <v>10569</v>
      </c>
      <c r="B10565" t="s">
        <v>723</v>
      </c>
      <c r="C10565" t="s">
        <v>5</v>
      </c>
    </row>
    <row r="10566">
      <c r="A10566" t="s">
        <v>10570</v>
      </c>
      <c r="B10566" t="s">
        <v>723</v>
      </c>
      <c r="C10566" t="s">
        <v>5</v>
      </c>
    </row>
    <row r="10567">
      <c r="A10567" t="s">
        <v>10571</v>
      </c>
      <c r="B10567" t="s">
        <v>723</v>
      </c>
      <c r="C10567" t="s">
        <v>5</v>
      </c>
    </row>
    <row r="10568">
      <c r="A10568" t="s">
        <v>10572</v>
      </c>
      <c r="B10568" t="s">
        <v>723</v>
      </c>
      <c r="C10568" t="s">
        <v>5</v>
      </c>
    </row>
    <row r="10569">
      <c r="A10569" t="s">
        <v>10573</v>
      </c>
      <c r="B10569" t="s">
        <v>723</v>
      </c>
      <c r="C10569" t="s">
        <v>5</v>
      </c>
    </row>
    <row r="10570">
      <c r="A10570" t="s">
        <v>10574</v>
      </c>
      <c r="B10570" t="s">
        <v>723</v>
      </c>
      <c r="C10570" t="s">
        <v>5</v>
      </c>
    </row>
    <row r="10571">
      <c r="A10571" t="s">
        <v>10575</v>
      </c>
      <c r="B10571" t="s">
        <v>723</v>
      </c>
      <c r="C10571" t="s">
        <v>5</v>
      </c>
    </row>
    <row r="10572">
      <c r="A10572" t="s">
        <v>10576</v>
      </c>
      <c r="B10572" t="s">
        <v>723</v>
      </c>
      <c r="C10572" t="s">
        <v>5</v>
      </c>
    </row>
    <row r="10573">
      <c r="A10573" t="s">
        <v>10577</v>
      </c>
      <c r="B10573" t="s">
        <v>723</v>
      </c>
      <c r="C10573" t="s">
        <v>5</v>
      </c>
    </row>
    <row r="10574">
      <c r="A10574" t="s">
        <v>10578</v>
      </c>
      <c r="B10574" t="s">
        <v>723</v>
      </c>
      <c r="C10574" t="s">
        <v>5</v>
      </c>
    </row>
    <row r="10575">
      <c r="A10575" t="s">
        <v>10579</v>
      </c>
      <c r="B10575" t="s">
        <v>723</v>
      </c>
      <c r="C10575" t="s">
        <v>5</v>
      </c>
    </row>
    <row r="10576">
      <c r="A10576" t="s">
        <v>10580</v>
      </c>
      <c r="B10576" t="s">
        <v>723</v>
      </c>
      <c r="C10576" t="s">
        <v>5</v>
      </c>
    </row>
    <row r="10577">
      <c r="A10577" t="s">
        <v>10581</v>
      </c>
      <c r="B10577" t="s">
        <v>723</v>
      </c>
      <c r="C10577" t="s">
        <v>5</v>
      </c>
    </row>
    <row r="10578">
      <c r="A10578" t="s">
        <v>10582</v>
      </c>
      <c r="B10578" t="s">
        <v>723</v>
      </c>
      <c r="C10578" t="s">
        <v>5</v>
      </c>
    </row>
    <row r="10579">
      <c r="A10579" t="s">
        <v>10583</v>
      </c>
      <c r="B10579" t="s">
        <v>723</v>
      </c>
      <c r="C10579" t="s">
        <v>5</v>
      </c>
    </row>
    <row r="10580">
      <c r="A10580" t="s">
        <v>10584</v>
      </c>
      <c r="B10580" t="s">
        <v>723</v>
      </c>
      <c r="C10580" t="s">
        <v>5</v>
      </c>
    </row>
    <row r="10581">
      <c r="A10581" t="s">
        <v>10585</v>
      </c>
      <c r="B10581" t="s">
        <v>723</v>
      </c>
      <c r="C10581" t="s">
        <v>5</v>
      </c>
    </row>
    <row r="10582">
      <c r="A10582" t="s">
        <v>10586</v>
      </c>
      <c r="B10582" t="s">
        <v>723</v>
      </c>
      <c r="C10582" t="s">
        <v>5</v>
      </c>
    </row>
    <row r="10583">
      <c r="A10583" t="s">
        <v>10587</v>
      </c>
      <c r="B10583" t="s">
        <v>723</v>
      </c>
      <c r="C10583" t="s">
        <v>5</v>
      </c>
    </row>
    <row r="10584">
      <c r="A10584" t="s">
        <v>10588</v>
      </c>
      <c r="B10584" t="s">
        <v>723</v>
      </c>
      <c r="C10584" t="s">
        <v>5</v>
      </c>
    </row>
    <row r="10585">
      <c r="A10585" t="s">
        <v>10589</v>
      </c>
      <c r="B10585" t="s">
        <v>723</v>
      </c>
      <c r="C10585" t="s">
        <v>5</v>
      </c>
    </row>
    <row r="10586">
      <c r="A10586" t="s">
        <v>10590</v>
      </c>
      <c r="B10586" t="s">
        <v>723</v>
      </c>
      <c r="C10586" t="s">
        <v>5</v>
      </c>
    </row>
    <row r="10587">
      <c r="A10587" t="s">
        <v>10591</v>
      </c>
      <c r="B10587" t="s">
        <v>723</v>
      </c>
      <c r="C10587" t="s">
        <v>5</v>
      </c>
    </row>
    <row r="10588">
      <c r="A10588" t="s">
        <v>10592</v>
      </c>
      <c r="B10588" t="s">
        <v>723</v>
      </c>
      <c r="C10588" t="s">
        <v>5</v>
      </c>
    </row>
    <row r="10589">
      <c r="A10589" t="s">
        <v>10593</v>
      </c>
      <c r="B10589" t="s">
        <v>723</v>
      </c>
      <c r="C10589" t="s">
        <v>5</v>
      </c>
    </row>
    <row r="10590">
      <c r="A10590" t="s">
        <v>10594</v>
      </c>
      <c r="B10590" t="s">
        <v>723</v>
      </c>
      <c r="C10590" t="s">
        <v>5</v>
      </c>
    </row>
    <row r="10591">
      <c r="A10591" t="s">
        <v>10595</v>
      </c>
      <c r="B10591" t="s">
        <v>723</v>
      </c>
      <c r="C10591" t="s">
        <v>5</v>
      </c>
    </row>
    <row r="10592">
      <c r="A10592" t="s">
        <v>10596</v>
      </c>
      <c r="B10592" t="s">
        <v>723</v>
      </c>
      <c r="C10592" t="s">
        <v>5</v>
      </c>
    </row>
    <row r="10593">
      <c r="A10593" t="s">
        <v>10597</v>
      </c>
      <c r="B10593" t="s">
        <v>723</v>
      </c>
      <c r="C10593" t="s">
        <v>5</v>
      </c>
    </row>
    <row r="10594">
      <c r="A10594" t="s">
        <v>10598</v>
      </c>
      <c r="B10594" t="s">
        <v>723</v>
      </c>
      <c r="C10594" t="s">
        <v>5</v>
      </c>
    </row>
    <row r="10595">
      <c r="A10595" t="s">
        <v>10599</v>
      </c>
      <c r="B10595" t="s">
        <v>723</v>
      </c>
      <c r="C10595" t="s">
        <v>5</v>
      </c>
    </row>
    <row r="10596">
      <c r="A10596" t="s">
        <v>10600</v>
      </c>
      <c r="B10596" t="s">
        <v>723</v>
      </c>
      <c r="C10596" t="s">
        <v>5</v>
      </c>
    </row>
    <row r="10597">
      <c r="A10597" t="s">
        <v>10601</v>
      </c>
      <c r="B10597" t="s">
        <v>723</v>
      </c>
      <c r="C10597" t="s">
        <v>5</v>
      </c>
    </row>
    <row r="10598">
      <c r="A10598" t="s">
        <v>10602</v>
      </c>
      <c r="B10598" t="s">
        <v>723</v>
      </c>
      <c r="C10598" t="s">
        <v>5</v>
      </c>
    </row>
    <row r="10599">
      <c r="A10599" t="s">
        <v>10603</v>
      </c>
      <c r="B10599" t="s">
        <v>723</v>
      </c>
      <c r="C10599" t="s">
        <v>5</v>
      </c>
    </row>
    <row r="10600">
      <c r="A10600" t="s">
        <v>10604</v>
      </c>
      <c r="B10600" t="s">
        <v>723</v>
      </c>
      <c r="C10600" t="s">
        <v>5</v>
      </c>
    </row>
    <row r="10601">
      <c r="A10601" t="s">
        <v>10605</v>
      </c>
      <c r="B10601" t="s">
        <v>723</v>
      </c>
      <c r="C10601" t="s">
        <v>5</v>
      </c>
    </row>
    <row r="10602">
      <c r="A10602" t="s">
        <v>10606</v>
      </c>
      <c r="B10602" t="s">
        <v>723</v>
      </c>
      <c r="C10602" t="s">
        <v>5</v>
      </c>
    </row>
    <row r="10603">
      <c r="A10603" t="s">
        <v>10607</v>
      </c>
      <c r="B10603" t="s">
        <v>723</v>
      </c>
      <c r="C10603" t="s">
        <v>5</v>
      </c>
    </row>
    <row r="10604">
      <c r="A10604" t="s">
        <v>10608</v>
      </c>
      <c r="B10604" t="s">
        <v>723</v>
      </c>
      <c r="C10604" t="s">
        <v>5</v>
      </c>
    </row>
    <row r="10605">
      <c r="A10605" t="s">
        <v>10609</v>
      </c>
      <c r="B10605" t="s">
        <v>723</v>
      </c>
      <c r="C10605" t="s">
        <v>5</v>
      </c>
    </row>
    <row r="10606">
      <c r="A10606" t="s">
        <v>10610</v>
      </c>
      <c r="B10606" t="s">
        <v>723</v>
      </c>
      <c r="C10606" t="s">
        <v>5</v>
      </c>
    </row>
    <row r="10607">
      <c r="A10607" t="s">
        <v>10611</v>
      </c>
      <c r="B10607" t="s">
        <v>723</v>
      </c>
      <c r="C10607" t="s">
        <v>5</v>
      </c>
    </row>
    <row r="10608">
      <c r="A10608" t="s">
        <v>10612</v>
      </c>
      <c r="B10608" t="s">
        <v>723</v>
      </c>
      <c r="C10608" t="s">
        <v>5</v>
      </c>
    </row>
    <row r="10609">
      <c r="A10609" t="s">
        <v>10613</v>
      </c>
      <c r="B10609" t="s">
        <v>723</v>
      </c>
      <c r="C10609" t="s">
        <v>5</v>
      </c>
    </row>
    <row r="10610">
      <c r="A10610" t="s">
        <v>10614</v>
      </c>
      <c r="B10610" t="s">
        <v>723</v>
      </c>
      <c r="C10610" t="s">
        <v>5</v>
      </c>
    </row>
    <row r="10611">
      <c r="A10611" t="s">
        <v>10615</v>
      </c>
      <c r="B10611" t="s">
        <v>723</v>
      </c>
      <c r="C10611" t="s">
        <v>5</v>
      </c>
    </row>
    <row r="10612">
      <c r="A10612" t="s">
        <v>10616</v>
      </c>
      <c r="B10612" t="s">
        <v>723</v>
      </c>
      <c r="C10612" t="s">
        <v>5</v>
      </c>
    </row>
    <row r="10613">
      <c r="A10613" t="s">
        <v>10617</v>
      </c>
      <c r="B10613" t="s">
        <v>723</v>
      </c>
      <c r="C10613" t="s">
        <v>5</v>
      </c>
    </row>
    <row r="10614">
      <c r="A10614" t="s">
        <v>10618</v>
      </c>
      <c r="B10614" t="s">
        <v>723</v>
      </c>
      <c r="C10614" t="s">
        <v>5</v>
      </c>
    </row>
    <row r="10615">
      <c r="A10615" t="s">
        <v>10619</v>
      </c>
      <c r="B10615" t="s">
        <v>723</v>
      </c>
      <c r="C10615" t="s">
        <v>5</v>
      </c>
    </row>
    <row r="10616">
      <c r="A10616" t="s">
        <v>10620</v>
      </c>
      <c r="B10616" t="s">
        <v>723</v>
      </c>
      <c r="C10616" t="s">
        <v>5</v>
      </c>
    </row>
    <row r="10617">
      <c r="A10617" t="s">
        <v>10621</v>
      </c>
      <c r="B10617" t="s">
        <v>723</v>
      </c>
      <c r="C10617" t="s">
        <v>5</v>
      </c>
    </row>
    <row r="10618">
      <c r="A10618" t="s">
        <v>10622</v>
      </c>
      <c r="B10618" t="s">
        <v>723</v>
      </c>
      <c r="C10618" t="s">
        <v>5</v>
      </c>
    </row>
    <row r="10619">
      <c r="A10619" t="s">
        <v>10623</v>
      </c>
      <c r="B10619" t="s">
        <v>723</v>
      </c>
      <c r="C10619" t="s">
        <v>5</v>
      </c>
    </row>
    <row r="10620">
      <c r="A10620" t="s">
        <v>10624</v>
      </c>
      <c r="B10620" t="s">
        <v>723</v>
      </c>
      <c r="C10620" t="s">
        <v>5</v>
      </c>
    </row>
    <row r="10621">
      <c r="A10621" t="s">
        <v>10625</v>
      </c>
      <c r="B10621" t="s">
        <v>723</v>
      </c>
      <c r="C10621" t="s">
        <v>5</v>
      </c>
    </row>
    <row r="10622">
      <c r="A10622" t="s">
        <v>10626</v>
      </c>
      <c r="B10622" t="s">
        <v>723</v>
      </c>
      <c r="C10622" t="s">
        <v>5</v>
      </c>
    </row>
    <row r="10623">
      <c r="A10623" t="s">
        <v>10627</v>
      </c>
      <c r="B10623" t="s">
        <v>723</v>
      </c>
      <c r="C10623" t="s">
        <v>5</v>
      </c>
    </row>
    <row r="10624">
      <c r="A10624" t="s">
        <v>10628</v>
      </c>
      <c r="B10624" t="s">
        <v>723</v>
      </c>
      <c r="C10624" t="s">
        <v>5</v>
      </c>
    </row>
    <row r="10625">
      <c r="A10625" t="s">
        <v>10629</v>
      </c>
      <c r="B10625" t="s">
        <v>723</v>
      </c>
      <c r="C10625" t="s">
        <v>5</v>
      </c>
    </row>
    <row r="10626">
      <c r="A10626" t="s">
        <v>10630</v>
      </c>
      <c r="B10626" t="s">
        <v>723</v>
      </c>
      <c r="C10626" t="s">
        <v>5</v>
      </c>
    </row>
    <row r="10627">
      <c r="A10627" t="s">
        <v>10631</v>
      </c>
      <c r="B10627" t="s">
        <v>723</v>
      </c>
      <c r="C10627" t="s">
        <v>5</v>
      </c>
    </row>
    <row r="10628">
      <c r="A10628" t="s">
        <v>10632</v>
      </c>
      <c r="B10628" t="s">
        <v>723</v>
      </c>
      <c r="C10628" t="s">
        <v>5</v>
      </c>
    </row>
    <row r="10629">
      <c r="A10629" t="s">
        <v>10633</v>
      </c>
      <c r="B10629" t="s">
        <v>723</v>
      </c>
      <c r="C10629" t="s">
        <v>5</v>
      </c>
    </row>
    <row r="10630">
      <c r="A10630" t="s">
        <v>10634</v>
      </c>
      <c r="B10630" t="s">
        <v>723</v>
      </c>
      <c r="C10630" t="s">
        <v>5</v>
      </c>
    </row>
    <row r="10631">
      <c r="A10631" t="s">
        <v>10635</v>
      </c>
      <c r="B10631" t="s">
        <v>723</v>
      </c>
      <c r="C10631" t="s">
        <v>5</v>
      </c>
    </row>
    <row r="10632">
      <c r="A10632" t="s">
        <v>10636</v>
      </c>
      <c r="B10632" t="s">
        <v>723</v>
      </c>
      <c r="C10632" t="s">
        <v>5</v>
      </c>
    </row>
    <row r="10633">
      <c r="A10633" t="s">
        <v>10637</v>
      </c>
      <c r="B10633" t="s">
        <v>723</v>
      </c>
      <c r="C10633" t="s">
        <v>5</v>
      </c>
    </row>
    <row r="10634">
      <c r="A10634" t="s">
        <v>10638</v>
      </c>
      <c r="B10634" t="s">
        <v>723</v>
      </c>
      <c r="C10634" t="s">
        <v>5</v>
      </c>
    </row>
    <row r="10635">
      <c r="A10635" t="s">
        <v>10639</v>
      </c>
      <c r="B10635" t="s">
        <v>723</v>
      </c>
      <c r="C10635" t="s">
        <v>5</v>
      </c>
    </row>
    <row r="10636">
      <c r="A10636" t="s">
        <v>10640</v>
      </c>
      <c r="B10636" t="s">
        <v>723</v>
      </c>
      <c r="C10636" t="s">
        <v>5</v>
      </c>
    </row>
    <row r="10637">
      <c r="A10637" t="s">
        <v>10641</v>
      </c>
      <c r="B10637" t="s">
        <v>723</v>
      </c>
      <c r="C10637" t="s">
        <v>5</v>
      </c>
    </row>
    <row r="10638">
      <c r="A10638" t="s">
        <v>10642</v>
      </c>
      <c r="B10638" t="s">
        <v>723</v>
      </c>
      <c r="C10638" t="s">
        <v>5</v>
      </c>
    </row>
    <row r="10639">
      <c r="A10639" t="s">
        <v>10643</v>
      </c>
      <c r="B10639" t="s">
        <v>723</v>
      </c>
      <c r="C10639" t="s">
        <v>5</v>
      </c>
    </row>
    <row r="10640">
      <c r="A10640" t="s">
        <v>10644</v>
      </c>
      <c r="B10640" t="s">
        <v>723</v>
      </c>
      <c r="C10640" t="s">
        <v>5</v>
      </c>
    </row>
    <row r="10641">
      <c r="A10641" t="s">
        <v>10645</v>
      </c>
      <c r="B10641" t="s">
        <v>723</v>
      </c>
      <c r="C10641" t="s">
        <v>5</v>
      </c>
    </row>
    <row r="10642">
      <c r="A10642" t="s">
        <v>10646</v>
      </c>
      <c r="B10642" t="s">
        <v>723</v>
      </c>
      <c r="C10642" t="s">
        <v>5</v>
      </c>
    </row>
    <row r="10643">
      <c r="A10643" t="s">
        <v>10647</v>
      </c>
      <c r="B10643" t="s">
        <v>723</v>
      </c>
      <c r="C10643" t="s">
        <v>5</v>
      </c>
    </row>
    <row r="10644">
      <c r="A10644" t="s">
        <v>10648</v>
      </c>
      <c r="B10644" t="s">
        <v>723</v>
      </c>
      <c r="C10644" t="s">
        <v>5</v>
      </c>
    </row>
    <row r="10645">
      <c r="A10645" t="s">
        <v>10649</v>
      </c>
      <c r="B10645" t="s">
        <v>723</v>
      </c>
      <c r="C10645" t="s">
        <v>5</v>
      </c>
    </row>
    <row r="10646">
      <c r="A10646" t="s">
        <v>10650</v>
      </c>
      <c r="B10646" t="s">
        <v>723</v>
      </c>
      <c r="C10646" t="s">
        <v>5</v>
      </c>
    </row>
    <row r="10647">
      <c r="A10647" t="s">
        <v>10651</v>
      </c>
      <c r="B10647" t="s">
        <v>723</v>
      </c>
      <c r="C10647" t="s">
        <v>5</v>
      </c>
    </row>
    <row r="10648">
      <c r="A10648" t="s">
        <v>10652</v>
      </c>
      <c r="B10648" t="s">
        <v>723</v>
      </c>
      <c r="C10648" t="s">
        <v>5</v>
      </c>
    </row>
    <row r="10649">
      <c r="A10649" t="s">
        <v>10653</v>
      </c>
      <c r="B10649" t="s">
        <v>723</v>
      </c>
      <c r="C10649" t="s">
        <v>5</v>
      </c>
    </row>
    <row r="10650">
      <c r="A10650" t="s">
        <v>10654</v>
      </c>
      <c r="B10650" t="s">
        <v>723</v>
      </c>
      <c r="C10650" t="s">
        <v>5</v>
      </c>
    </row>
    <row r="10651">
      <c r="A10651" t="s">
        <v>10655</v>
      </c>
      <c r="B10651" t="s">
        <v>723</v>
      </c>
      <c r="C10651" t="s">
        <v>5</v>
      </c>
    </row>
    <row r="10652">
      <c r="A10652" t="s">
        <v>10656</v>
      </c>
      <c r="B10652" t="s">
        <v>723</v>
      </c>
      <c r="C10652" t="s">
        <v>5</v>
      </c>
    </row>
    <row r="10653">
      <c r="A10653" t="s">
        <v>10657</v>
      </c>
      <c r="B10653" t="s">
        <v>723</v>
      </c>
      <c r="C10653" t="s">
        <v>5</v>
      </c>
    </row>
    <row r="10654">
      <c r="A10654" t="s">
        <v>10658</v>
      </c>
      <c r="B10654" t="s">
        <v>723</v>
      </c>
      <c r="C10654" t="s">
        <v>5</v>
      </c>
    </row>
    <row r="10655">
      <c r="A10655" t="s">
        <v>10659</v>
      </c>
      <c r="B10655" t="s">
        <v>723</v>
      </c>
      <c r="C10655" t="s">
        <v>5</v>
      </c>
    </row>
    <row r="10656">
      <c r="A10656" t="s">
        <v>10660</v>
      </c>
      <c r="B10656" t="s">
        <v>723</v>
      </c>
      <c r="C10656" t="s">
        <v>5</v>
      </c>
    </row>
    <row r="10657">
      <c r="A10657" t="s">
        <v>10661</v>
      </c>
      <c r="B10657" t="s">
        <v>723</v>
      </c>
      <c r="C10657" t="s">
        <v>5</v>
      </c>
    </row>
    <row r="10658">
      <c r="A10658" t="s">
        <v>10662</v>
      </c>
      <c r="B10658" t="s">
        <v>723</v>
      </c>
      <c r="C10658" t="s">
        <v>5</v>
      </c>
    </row>
    <row r="10659">
      <c r="A10659" t="s">
        <v>10663</v>
      </c>
      <c r="B10659" t="s">
        <v>723</v>
      </c>
      <c r="C10659" t="s">
        <v>5</v>
      </c>
    </row>
    <row r="10660">
      <c r="A10660" t="s">
        <v>10664</v>
      </c>
      <c r="B10660" t="s">
        <v>723</v>
      </c>
      <c r="C10660" t="s">
        <v>5</v>
      </c>
    </row>
    <row r="10661">
      <c r="A10661" t="s">
        <v>10665</v>
      </c>
      <c r="B10661" t="s">
        <v>723</v>
      </c>
      <c r="C10661" t="s">
        <v>5</v>
      </c>
    </row>
    <row r="10662">
      <c r="A10662" t="s">
        <v>10666</v>
      </c>
      <c r="B10662" t="s">
        <v>723</v>
      </c>
      <c r="C10662" t="s">
        <v>5</v>
      </c>
    </row>
    <row r="10663">
      <c r="A10663" t="s">
        <v>10667</v>
      </c>
      <c r="B10663" t="s">
        <v>723</v>
      </c>
      <c r="C10663" t="s">
        <v>5</v>
      </c>
    </row>
    <row r="10664">
      <c r="A10664" t="s">
        <v>10668</v>
      </c>
      <c r="B10664" t="s">
        <v>723</v>
      </c>
      <c r="C10664" t="s">
        <v>5</v>
      </c>
    </row>
    <row r="10665">
      <c r="A10665" t="s">
        <v>10669</v>
      </c>
      <c r="B10665" t="s">
        <v>723</v>
      </c>
      <c r="C10665" t="s">
        <v>5</v>
      </c>
    </row>
    <row r="10666">
      <c r="A10666" t="s">
        <v>10670</v>
      </c>
      <c r="B10666" t="s">
        <v>723</v>
      </c>
      <c r="C10666" t="s">
        <v>5</v>
      </c>
    </row>
    <row r="10667">
      <c r="A10667" t="s">
        <v>10671</v>
      </c>
      <c r="B10667" t="s">
        <v>723</v>
      </c>
      <c r="C10667" t="s">
        <v>5</v>
      </c>
    </row>
    <row r="10668">
      <c r="A10668" t="s">
        <v>10672</v>
      </c>
      <c r="B10668" t="s">
        <v>723</v>
      </c>
      <c r="C10668" t="s">
        <v>5</v>
      </c>
    </row>
    <row r="10669">
      <c r="A10669" t="s">
        <v>10673</v>
      </c>
      <c r="B10669" t="s">
        <v>723</v>
      </c>
      <c r="C10669" t="s">
        <v>5</v>
      </c>
    </row>
    <row r="10670">
      <c r="A10670" t="s">
        <v>10674</v>
      </c>
      <c r="B10670" t="s">
        <v>723</v>
      </c>
      <c r="C10670" t="s">
        <v>5</v>
      </c>
    </row>
    <row r="10671">
      <c r="A10671" t="s">
        <v>10675</v>
      </c>
      <c r="B10671" t="s">
        <v>723</v>
      </c>
      <c r="C10671" t="s">
        <v>5</v>
      </c>
    </row>
    <row r="10672">
      <c r="A10672" t="s">
        <v>10676</v>
      </c>
      <c r="B10672" t="s">
        <v>723</v>
      </c>
      <c r="C10672" t="s">
        <v>5</v>
      </c>
    </row>
    <row r="10673">
      <c r="A10673" t="s">
        <v>10677</v>
      </c>
      <c r="B10673" t="s">
        <v>723</v>
      </c>
      <c r="C10673" t="s">
        <v>5</v>
      </c>
    </row>
    <row r="10674">
      <c r="A10674" t="s">
        <v>10678</v>
      </c>
      <c r="B10674" t="s">
        <v>723</v>
      </c>
      <c r="C10674" t="s">
        <v>5</v>
      </c>
    </row>
    <row r="10675">
      <c r="A10675" t="s">
        <v>10679</v>
      </c>
      <c r="B10675" t="s">
        <v>723</v>
      </c>
      <c r="C10675" t="s">
        <v>5</v>
      </c>
    </row>
    <row r="10676">
      <c r="A10676" t="s">
        <v>10680</v>
      </c>
      <c r="B10676" t="s">
        <v>723</v>
      </c>
      <c r="C10676" t="s">
        <v>5</v>
      </c>
    </row>
    <row r="10677">
      <c r="A10677" t="s">
        <v>10681</v>
      </c>
      <c r="B10677" t="s">
        <v>723</v>
      </c>
      <c r="C10677" t="s">
        <v>5</v>
      </c>
    </row>
    <row r="10678">
      <c r="A10678" t="s">
        <v>10682</v>
      </c>
      <c r="B10678" t="s">
        <v>723</v>
      </c>
      <c r="C10678" t="s">
        <v>5</v>
      </c>
    </row>
    <row r="10679">
      <c r="A10679" t="s">
        <v>10683</v>
      </c>
      <c r="B10679" t="s">
        <v>723</v>
      </c>
      <c r="C10679" t="s">
        <v>5</v>
      </c>
    </row>
    <row r="10680">
      <c r="A10680" t="s">
        <v>10684</v>
      </c>
      <c r="B10680" t="s">
        <v>723</v>
      </c>
      <c r="C10680" t="s">
        <v>5</v>
      </c>
    </row>
    <row r="10681">
      <c r="A10681" t="s">
        <v>10685</v>
      </c>
      <c r="B10681" t="s">
        <v>723</v>
      </c>
      <c r="C10681" t="s">
        <v>5</v>
      </c>
    </row>
    <row r="10682">
      <c r="A10682" t="s">
        <v>10686</v>
      </c>
      <c r="B10682" t="s">
        <v>723</v>
      </c>
      <c r="C10682" t="s">
        <v>5</v>
      </c>
    </row>
    <row r="10683">
      <c r="A10683" t="s">
        <v>10687</v>
      </c>
      <c r="B10683" t="s">
        <v>723</v>
      </c>
      <c r="C10683" t="s">
        <v>5</v>
      </c>
    </row>
    <row r="10684">
      <c r="A10684" t="s">
        <v>10688</v>
      </c>
      <c r="B10684" t="s">
        <v>723</v>
      </c>
      <c r="C10684" t="s">
        <v>5</v>
      </c>
    </row>
    <row r="10685">
      <c r="A10685" t="s">
        <v>10689</v>
      </c>
      <c r="B10685" t="s">
        <v>723</v>
      </c>
      <c r="C10685" t="s">
        <v>5</v>
      </c>
    </row>
    <row r="10686">
      <c r="A10686" t="s">
        <v>10690</v>
      </c>
      <c r="B10686" t="s">
        <v>723</v>
      </c>
      <c r="C10686" t="s">
        <v>5</v>
      </c>
    </row>
    <row r="10687">
      <c r="A10687" t="s">
        <v>10691</v>
      </c>
      <c r="B10687" t="s">
        <v>723</v>
      </c>
      <c r="C10687" t="s">
        <v>5</v>
      </c>
    </row>
    <row r="10688">
      <c r="A10688" t="s">
        <v>10692</v>
      </c>
      <c r="B10688" t="s">
        <v>723</v>
      </c>
      <c r="C10688" t="s">
        <v>5</v>
      </c>
    </row>
    <row r="10689">
      <c r="A10689" t="s">
        <v>10693</v>
      </c>
      <c r="B10689" t="s">
        <v>723</v>
      </c>
      <c r="C10689" t="s">
        <v>5</v>
      </c>
    </row>
    <row r="10690">
      <c r="A10690" t="s">
        <v>10694</v>
      </c>
      <c r="B10690" t="s">
        <v>723</v>
      </c>
      <c r="C10690" t="s">
        <v>5</v>
      </c>
    </row>
    <row r="10691">
      <c r="A10691" t="s">
        <v>10695</v>
      </c>
      <c r="B10691" t="s">
        <v>723</v>
      </c>
      <c r="C10691" t="s">
        <v>5</v>
      </c>
    </row>
    <row r="10692">
      <c r="A10692" t="s">
        <v>10696</v>
      </c>
      <c r="B10692" t="s">
        <v>723</v>
      </c>
      <c r="C10692" t="s">
        <v>5</v>
      </c>
    </row>
    <row r="10693">
      <c r="A10693" t="s">
        <v>10697</v>
      </c>
      <c r="B10693" t="s">
        <v>723</v>
      </c>
      <c r="C10693" t="s">
        <v>5</v>
      </c>
    </row>
    <row r="10694">
      <c r="A10694" t="s">
        <v>10698</v>
      </c>
      <c r="B10694" t="s">
        <v>723</v>
      </c>
      <c r="C10694" t="s">
        <v>5</v>
      </c>
    </row>
    <row r="10695">
      <c r="A10695" t="s">
        <v>10699</v>
      </c>
      <c r="B10695" t="s">
        <v>723</v>
      </c>
      <c r="C10695" t="s">
        <v>5</v>
      </c>
    </row>
    <row r="10696">
      <c r="A10696" t="s">
        <v>10700</v>
      </c>
      <c r="B10696" t="s">
        <v>723</v>
      </c>
      <c r="C10696" t="s">
        <v>5</v>
      </c>
    </row>
    <row r="10697">
      <c r="A10697" t="s">
        <v>10701</v>
      </c>
      <c r="B10697" t="s">
        <v>723</v>
      </c>
      <c r="C10697" t="s">
        <v>5</v>
      </c>
    </row>
    <row r="10698">
      <c r="A10698" t="s">
        <v>10702</v>
      </c>
      <c r="B10698" t="s">
        <v>723</v>
      </c>
      <c r="C10698" t="s">
        <v>5</v>
      </c>
    </row>
    <row r="10699">
      <c r="A10699" t="s">
        <v>10703</v>
      </c>
      <c r="B10699" t="s">
        <v>723</v>
      </c>
      <c r="C10699" t="s">
        <v>5</v>
      </c>
    </row>
    <row r="10700">
      <c r="A10700" t="s">
        <v>10704</v>
      </c>
      <c r="B10700" t="s">
        <v>723</v>
      </c>
      <c r="C10700" t="s">
        <v>5</v>
      </c>
    </row>
    <row r="10701">
      <c r="A10701" t="s">
        <v>10705</v>
      </c>
      <c r="B10701" t="s">
        <v>723</v>
      </c>
      <c r="C10701" t="s">
        <v>5</v>
      </c>
    </row>
    <row r="10702">
      <c r="A10702" t="s">
        <v>10706</v>
      </c>
      <c r="B10702" t="s">
        <v>723</v>
      </c>
      <c r="C10702" t="s">
        <v>5</v>
      </c>
    </row>
    <row r="10703">
      <c r="A10703" t="s">
        <v>10707</v>
      </c>
      <c r="B10703" t="s">
        <v>723</v>
      </c>
      <c r="C10703" t="s">
        <v>5</v>
      </c>
    </row>
    <row r="10704">
      <c r="A10704" t="s">
        <v>10708</v>
      </c>
      <c r="B10704" t="s">
        <v>723</v>
      </c>
      <c r="C10704" t="s">
        <v>5</v>
      </c>
    </row>
    <row r="10705">
      <c r="A10705" t="s">
        <v>10709</v>
      </c>
      <c r="B10705" t="s">
        <v>723</v>
      </c>
      <c r="C10705" t="s">
        <v>5</v>
      </c>
    </row>
    <row r="10706">
      <c r="A10706" t="s">
        <v>10710</v>
      </c>
      <c r="B10706" t="s">
        <v>723</v>
      </c>
      <c r="C10706" t="s">
        <v>5</v>
      </c>
    </row>
    <row r="10707">
      <c r="A10707" t="s">
        <v>10711</v>
      </c>
      <c r="B10707" t="s">
        <v>723</v>
      </c>
      <c r="C10707" t="s">
        <v>5</v>
      </c>
    </row>
    <row r="10708">
      <c r="A10708" t="s">
        <v>10712</v>
      </c>
      <c r="B10708" t="s">
        <v>723</v>
      </c>
      <c r="C10708" t="s">
        <v>5</v>
      </c>
    </row>
    <row r="10709">
      <c r="A10709" t="s">
        <v>10713</v>
      </c>
      <c r="B10709" t="s">
        <v>723</v>
      </c>
      <c r="C10709" t="s">
        <v>5</v>
      </c>
    </row>
    <row r="10710">
      <c r="A10710" t="s">
        <v>10714</v>
      </c>
      <c r="B10710" t="s">
        <v>723</v>
      </c>
      <c r="C10710" t="s">
        <v>5</v>
      </c>
    </row>
    <row r="10711">
      <c r="A10711" t="s">
        <v>10715</v>
      </c>
      <c r="B10711" t="s">
        <v>723</v>
      </c>
      <c r="C10711" t="s">
        <v>5</v>
      </c>
    </row>
    <row r="10712">
      <c r="A10712" t="s">
        <v>10716</v>
      </c>
      <c r="B10712" t="s">
        <v>723</v>
      </c>
      <c r="C10712" t="s">
        <v>5</v>
      </c>
    </row>
    <row r="10713">
      <c r="A10713" t="s">
        <v>10717</v>
      </c>
      <c r="B10713" t="s">
        <v>723</v>
      </c>
      <c r="C10713" t="s">
        <v>5</v>
      </c>
    </row>
    <row r="10714">
      <c r="A10714" t="s">
        <v>10718</v>
      </c>
      <c r="B10714" t="s">
        <v>723</v>
      </c>
      <c r="C10714" t="s">
        <v>5</v>
      </c>
    </row>
    <row r="10715">
      <c r="A10715" t="s">
        <v>10719</v>
      </c>
      <c r="B10715" t="s">
        <v>723</v>
      </c>
      <c r="C10715" t="s">
        <v>5</v>
      </c>
    </row>
    <row r="10716">
      <c r="A10716" t="s">
        <v>10720</v>
      </c>
      <c r="B10716" t="s">
        <v>723</v>
      </c>
      <c r="C10716" t="s">
        <v>5</v>
      </c>
    </row>
    <row r="10717">
      <c r="A10717" t="s">
        <v>10721</v>
      </c>
      <c r="B10717" t="s">
        <v>723</v>
      </c>
      <c r="C10717" t="s">
        <v>5</v>
      </c>
    </row>
    <row r="10718">
      <c r="A10718" t="s">
        <v>10722</v>
      </c>
      <c r="B10718" t="s">
        <v>723</v>
      </c>
      <c r="C10718" t="s">
        <v>5</v>
      </c>
    </row>
    <row r="10719">
      <c r="A10719" t="s">
        <v>10723</v>
      </c>
      <c r="B10719" t="s">
        <v>723</v>
      </c>
      <c r="C10719" t="s">
        <v>5</v>
      </c>
    </row>
    <row r="10720">
      <c r="A10720" t="s">
        <v>10724</v>
      </c>
      <c r="B10720" t="s">
        <v>723</v>
      </c>
      <c r="C10720" t="s">
        <v>5</v>
      </c>
    </row>
    <row r="10721">
      <c r="A10721" t="s">
        <v>10725</v>
      </c>
      <c r="B10721" t="s">
        <v>723</v>
      </c>
      <c r="C10721" t="s">
        <v>5</v>
      </c>
    </row>
    <row r="10722">
      <c r="A10722" t="s">
        <v>10726</v>
      </c>
      <c r="B10722" t="s">
        <v>723</v>
      </c>
      <c r="C10722" t="s">
        <v>5</v>
      </c>
    </row>
    <row r="10723">
      <c r="A10723" t="s">
        <v>10727</v>
      </c>
      <c r="B10723" t="s">
        <v>723</v>
      </c>
      <c r="C10723" t="s">
        <v>5</v>
      </c>
    </row>
    <row r="10724">
      <c r="A10724" t="s">
        <v>10728</v>
      </c>
      <c r="B10724" t="s">
        <v>723</v>
      </c>
      <c r="C10724" t="s">
        <v>5</v>
      </c>
    </row>
    <row r="10725">
      <c r="A10725" t="s">
        <v>10729</v>
      </c>
      <c r="B10725" t="s">
        <v>723</v>
      </c>
      <c r="C10725" t="s">
        <v>5</v>
      </c>
    </row>
    <row r="10726">
      <c r="A10726" t="s">
        <v>10730</v>
      </c>
      <c r="B10726" t="s">
        <v>723</v>
      </c>
      <c r="C10726" t="s">
        <v>5</v>
      </c>
    </row>
    <row r="10727">
      <c r="A10727" t="s">
        <v>10731</v>
      </c>
      <c r="B10727" t="s">
        <v>723</v>
      </c>
      <c r="C10727" t="s">
        <v>5</v>
      </c>
    </row>
    <row r="10728">
      <c r="A10728" t="s">
        <v>10732</v>
      </c>
      <c r="B10728" t="s">
        <v>723</v>
      </c>
      <c r="C10728" t="s">
        <v>5</v>
      </c>
    </row>
    <row r="10729">
      <c r="A10729" t="s">
        <v>10733</v>
      </c>
      <c r="B10729" t="s">
        <v>723</v>
      </c>
      <c r="C10729" t="s">
        <v>5</v>
      </c>
    </row>
    <row r="10730">
      <c r="A10730" t="s">
        <v>10734</v>
      </c>
      <c r="B10730" t="s">
        <v>723</v>
      </c>
      <c r="C10730" t="s">
        <v>5</v>
      </c>
    </row>
    <row r="10731">
      <c r="A10731" t="s">
        <v>10735</v>
      </c>
      <c r="B10731" t="s">
        <v>723</v>
      </c>
      <c r="C10731" t="s">
        <v>5</v>
      </c>
    </row>
    <row r="10732">
      <c r="A10732" t="s">
        <v>10736</v>
      </c>
      <c r="B10732" t="s">
        <v>723</v>
      </c>
      <c r="C10732" t="s">
        <v>5</v>
      </c>
    </row>
    <row r="10733">
      <c r="A10733" t="s">
        <v>10737</v>
      </c>
      <c r="B10733" t="s">
        <v>723</v>
      </c>
      <c r="C10733" t="s">
        <v>5</v>
      </c>
    </row>
    <row r="10734">
      <c r="A10734" t="s">
        <v>10738</v>
      </c>
      <c r="B10734" t="s">
        <v>723</v>
      </c>
      <c r="C10734" t="s">
        <v>5</v>
      </c>
    </row>
    <row r="10735">
      <c r="A10735" t="s">
        <v>10739</v>
      </c>
      <c r="B10735" t="s">
        <v>723</v>
      </c>
      <c r="C10735" t="s">
        <v>5</v>
      </c>
    </row>
    <row r="10736">
      <c r="A10736" t="s">
        <v>10740</v>
      </c>
      <c r="B10736" t="s">
        <v>723</v>
      </c>
      <c r="C10736" t="s">
        <v>5</v>
      </c>
    </row>
    <row r="10737">
      <c r="A10737" t="s">
        <v>10741</v>
      </c>
      <c r="B10737" t="s">
        <v>723</v>
      </c>
      <c r="C10737" t="s">
        <v>5</v>
      </c>
    </row>
    <row r="10738">
      <c r="A10738" t="s">
        <v>10742</v>
      </c>
      <c r="B10738" t="s">
        <v>723</v>
      </c>
      <c r="C10738" t="s">
        <v>5</v>
      </c>
    </row>
    <row r="10739">
      <c r="A10739" t="s">
        <v>10743</v>
      </c>
      <c r="B10739" t="s">
        <v>723</v>
      </c>
      <c r="C10739" t="s">
        <v>5</v>
      </c>
    </row>
    <row r="10740">
      <c r="A10740" t="s">
        <v>10744</v>
      </c>
      <c r="B10740" t="s">
        <v>723</v>
      </c>
      <c r="C10740" t="s">
        <v>5</v>
      </c>
    </row>
    <row r="10741">
      <c r="A10741" t="s">
        <v>10745</v>
      </c>
      <c r="B10741" t="s">
        <v>723</v>
      </c>
      <c r="C10741" t="s">
        <v>5</v>
      </c>
    </row>
    <row r="10742">
      <c r="A10742" t="s">
        <v>10746</v>
      </c>
      <c r="B10742" t="s">
        <v>723</v>
      </c>
      <c r="C10742" t="s">
        <v>5</v>
      </c>
    </row>
    <row r="10743">
      <c r="A10743" t="s">
        <v>10747</v>
      </c>
      <c r="B10743" t="s">
        <v>723</v>
      </c>
      <c r="C10743" t="s">
        <v>5</v>
      </c>
    </row>
    <row r="10744">
      <c r="A10744" t="s">
        <v>10748</v>
      </c>
      <c r="B10744" t="s">
        <v>723</v>
      </c>
      <c r="C10744" t="s">
        <v>5</v>
      </c>
    </row>
    <row r="10745">
      <c r="A10745" t="s">
        <v>10749</v>
      </c>
      <c r="B10745" t="s">
        <v>723</v>
      </c>
      <c r="C10745" t="s">
        <v>5</v>
      </c>
    </row>
    <row r="10746">
      <c r="A10746" t="s">
        <v>10750</v>
      </c>
      <c r="B10746" t="s">
        <v>723</v>
      </c>
      <c r="C10746" t="s">
        <v>5</v>
      </c>
    </row>
    <row r="10747">
      <c r="A10747" t="s">
        <v>10751</v>
      </c>
      <c r="B10747" t="s">
        <v>723</v>
      </c>
      <c r="C10747" t="s">
        <v>5</v>
      </c>
    </row>
    <row r="10748">
      <c r="A10748" t="s">
        <v>10752</v>
      </c>
      <c r="B10748" t="s">
        <v>723</v>
      </c>
      <c r="C10748" t="s">
        <v>5</v>
      </c>
    </row>
    <row r="10749">
      <c r="A10749" t="s">
        <v>10753</v>
      </c>
      <c r="B10749" t="s">
        <v>723</v>
      </c>
      <c r="C10749" t="s">
        <v>5</v>
      </c>
    </row>
    <row r="10750">
      <c r="A10750" t="s">
        <v>10754</v>
      </c>
      <c r="B10750" t="s">
        <v>723</v>
      </c>
      <c r="C10750" t="s">
        <v>5</v>
      </c>
    </row>
    <row r="10751">
      <c r="A10751" t="s">
        <v>10755</v>
      </c>
      <c r="B10751" t="s">
        <v>723</v>
      </c>
      <c r="C10751" t="s">
        <v>5</v>
      </c>
    </row>
    <row r="10752">
      <c r="A10752" t="s">
        <v>10756</v>
      </c>
      <c r="B10752" t="s">
        <v>723</v>
      </c>
      <c r="C10752" t="s">
        <v>5</v>
      </c>
    </row>
    <row r="10753">
      <c r="A10753" t="s">
        <v>10757</v>
      </c>
      <c r="B10753" t="s">
        <v>723</v>
      </c>
      <c r="C10753" t="s">
        <v>5</v>
      </c>
    </row>
    <row r="10754">
      <c r="A10754" t="s">
        <v>10758</v>
      </c>
      <c r="B10754" t="s">
        <v>723</v>
      </c>
      <c r="C10754" t="s">
        <v>5</v>
      </c>
    </row>
    <row r="10755">
      <c r="A10755" t="s">
        <v>10759</v>
      </c>
      <c r="B10755" t="s">
        <v>723</v>
      </c>
      <c r="C10755" t="s">
        <v>5</v>
      </c>
    </row>
    <row r="10756">
      <c r="A10756" t="s">
        <v>10760</v>
      </c>
      <c r="B10756" t="s">
        <v>723</v>
      </c>
      <c r="C10756" t="s">
        <v>5</v>
      </c>
    </row>
    <row r="10757">
      <c r="A10757" t="s">
        <v>10761</v>
      </c>
      <c r="B10757" t="s">
        <v>723</v>
      </c>
      <c r="C10757" t="s">
        <v>5</v>
      </c>
    </row>
    <row r="10758">
      <c r="A10758" t="s">
        <v>10762</v>
      </c>
      <c r="B10758" t="s">
        <v>723</v>
      </c>
      <c r="C10758" t="s">
        <v>5</v>
      </c>
    </row>
    <row r="10759">
      <c r="A10759" t="s">
        <v>10763</v>
      </c>
      <c r="B10759" t="s">
        <v>723</v>
      </c>
      <c r="C10759" t="s">
        <v>5</v>
      </c>
    </row>
    <row r="10760">
      <c r="A10760" t="s">
        <v>10764</v>
      </c>
      <c r="B10760" t="s">
        <v>723</v>
      </c>
      <c r="C10760" t="s">
        <v>5</v>
      </c>
    </row>
    <row r="10761">
      <c r="A10761" t="s">
        <v>10765</v>
      </c>
      <c r="B10761" t="s">
        <v>723</v>
      </c>
      <c r="C10761" t="s">
        <v>5</v>
      </c>
    </row>
    <row r="10762">
      <c r="A10762" t="s">
        <v>10766</v>
      </c>
      <c r="B10762" t="s">
        <v>723</v>
      </c>
      <c r="C10762" t="s">
        <v>5</v>
      </c>
    </row>
    <row r="10763">
      <c r="A10763" t="s">
        <v>10767</v>
      </c>
      <c r="B10763" t="s">
        <v>723</v>
      </c>
      <c r="C10763" t="s">
        <v>5</v>
      </c>
    </row>
    <row r="10764">
      <c r="A10764" t="s">
        <v>10768</v>
      </c>
      <c r="B10764" t="s">
        <v>723</v>
      </c>
      <c r="C10764" t="s">
        <v>5</v>
      </c>
    </row>
    <row r="10765">
      <c r="A10765" t="s">
        <v>10769</v>
      </c>
      <c r="B10765" t="s">
        <v>723</v>
      </c>
      <c r="C10765" t="s">
        <v>5</v>
      </c>
    </row>
    <row r="10766">
      <c r="A10766" t="s">
        <v>10770</v>
      </c>
      <c r="B10766" t="s">
        <v>723</v>
      </c>
      <c r="C10766" t="s">
        <v>5</v>
      </c>
    </row>
    <row r="10767">
      <c r="A10767" t="s">
        <v>10771</v>
      </c>
      <c r="B10767" t="s">
        <v>723</v>
      </c>
      <c r="C10767" t="s">
        <v>5</v>
      </c>
    </row>
    <row r="10768">
      <c r="A10768" t="s">
        <v>10772</v>
      </c>
      <c r="B10768" t="s">
        <v>723</v>
      </c>
      <c r="C10768" t="s">
        <v>5</v>
      </c>
    </row>
    <row r="10769">
      <c r="A10769" t="s">
        <v>10773</v>
      </c>
      <c r="B10769" t="s">
        <v>723</v>
      </c>
      <c r="C10769" t="s">
        <v>5</v>
      </c>
    </row>
    <row r="10770">
      <c r="A10770" t="s">
        <v>10774</v>
      </c>
      <c r="B10770" t="s">
        <v>723</v>
      </c>
      <c r="C10770" t="s">
        <v>5</v>
      </c>
    </row>
    <row r="10771">
      <c r="A10771" t="s">
        <v>10775</v>
      </c>
      <c r="B10771" t="s">
        <v>723</v>
      </c>
      <c r="C10771" t="s">
        <v>5</v>
      </c>
    </row>
    <row r="10772">
      <c r="A10772" t="s">
        <v>10776</v>
      </c>
      <c r="B10772" t="s">
        <v>723</v>
      </c>
      <c r="C10772" t="s">
        <v>5</v>
      </c>
    </row>
    <row r="10773">
      <c r="A10773" t="s">
        <v>10777</v>
      </c>
      <c r="B10773" t="s">
        <v>723</v>
      </c>
      <c r="C10773" t="s">
        <v>5</v>
      </c>
    </row>
    <row r="10774">
      <c r="A10774" t="s">
        <v>10778</v>
      </c>
      <c r="B10774" t="s">
        <v>723</v>
      </c>
      <c r="C10774" t="s">
        <v>5</v>
      </c>
    </row>
    <row r="10775">
      <c r="A10775" t="s">
        <v>10779</v>
      </c>
      <c r="B10775" t="s">
        <v>723</v>
      </c>
      <c r="C10775" t="s">
        <v>5</v>
      </c>
    </row>
    <row r="10776">
      <c r="A10776" t="s">
        <v>10780</v>
      </c>
      <c r="B10776" t="s">
        <v>723</v>
      </c>
      <c r="C10776" t="s">
        <v>5</v>
      </c>
    </row>
    <row r="10777">
      <c r="A10777" t="s">
        <v>10781</v>
      </c>
      <c r="B10777" t="s">
        <v>723</v>
      </c>
      <c r="C10777" t="s">
        <v>5</v>
      </c>
    </row>
    <row r="10778">
      <c r="A10778" t="s">
        <v>10782</v>
      </c>
      <c r="B10778" t="s">
        <v>723</v>
      </c>
      <c r="C10778" t="s">
        <v>5</v>
      </c>
    </row>
    <row r="10779">
      <c r="A10779" t="s">
        <v>10783</v>
      </c>
      <c r="B10779" t="s">
        <v>723</v>
      </c>
      <c r="C10779" t="s">
        <v>5</v>
      </c>
    </row>
    <row r="10780">
      <c r="A10780" t="s">
        <v>10784</v>
      </c>
      <c r="B10780" t="s">
        <v>723</v>
      </c>
      <c r="C10780" t="s">
        <v>5</v>
      </c>
    </row>
    <row r="10781">
      <c r="A10781" t="s">
        <v>10785</v>
      </c>
      <c r="B10781" t="s">
        <v>723</v>
      </c>
      <c r="C10781" t="s">
        <v>5</v>
      </c>
    </row>
    <row r="10782">
      <c r="A10782" t="s">
        <v>10786</v>
      </c>
      <c r="B10782" t="s">
        <v>723</v>
      </c>
      <c r="C10782" t="s">
        <v>5</v>
      </c>
    </row>
    <row r="10783">
      <c r="A10783" t="s">
        <v>10787</v>
      </c>
      <c r="B10783" t="s">
        <v>723</v>
      </c>
      <c r="C10783" t="s">
        <v>5</v>
      </c>
    </row>
    <row r="10784">
      <c r="A10784" t="s">
        <v>10788</v>
      </c>
      <c r="B10784" t="s">
        <v>723</v>
      </c>
      <c r="C10784" t="s">
        <v>5</v>
      </c>
    </row>
    <row r="10785">
      <c r="A10785" t="s">
        <v>10789</v>
      </c>
      <c r="B10785" t="s">
        <v>723</v>
      </c>
      <c r="C10785" t="s">
        <v>5</v>
      </c>
    </row>
    <row r="10786">
      <c r="A10786" t="s">
        <v>10790</v>
      </c>
      <c r="B10786" t="s">
        <v>723</v>
      </c>
      <c r="C10786" t="s">
        <v>5</v>
      </c>
    </row>
    <row r="10787">
      <c r="A10787" t="s">
        <v>10791</v>
      </c>
      <c r="B10787" t="s">
        <v>723</v>
      </c>
      <c r="C10787" t="s">
        <v>5</v>
      </c>
    </row>
    <row r="10788">
      <c r="A10788" t="s">
        <v>10792</v>
      </c>
      <c r="B10788" t="s">
        <v>723</v>
      </c>
      <c r="C10788" t="s">
        <v>5</v>
      </c>
    </row>
    <row r="10789">
      <c r="A10789" t="s">
        <v>10793</v>
      </c>
      <c r="B10789" t="s">
        <v>723</v>
      </c>
      <c r="C10789" t="s">
        <v>5</v>
      </c>
    </row>
    <row r="10790">
      <c r="A10790" t="s">
        <v>10794</v>
      </c>
      <c r="B10790" t="s">
        <v>723</v>
      </c>
      <c r="C10790" t="s">
        <v>5</v>
      </c>
    </row>
    <row r="10791">
      <c r="A10791" t="s">
        <v>10795</v>
      </c>
      <c r="B10791" t="s">
        <v>723</v>
      </c>
      <c r="C10791" t="s">
        <v>5</v>
      </c>
    </row>
    <row r="10792">
      <c r="A10792" t="s">
        <v>10796</v>
      </c>
      <c r="B10792" t="s">
        <v>723</v>
      </c>
      <c r="C10792" t="s">
        <v>5</v>
      </c>
    </row>
    <row r="10793">
      <c r="A10793" t="s">
        <v>10797</v>
      </c>
      <c r="B10793" t="s">
        <v>723</v>
      </c>
      <c r="C10793" t="s">
        <v>5</v>
      </c>
    </row>
    <row r="10794">
      <c r="A10794" t="s">
        <v>10798</v>
      </c>
      <c r="B10794" t="s">
        <v>723</v>
      </c>
      <c r="C10794" t="s">
        <v>5</v>
      </c>
    </row>
    <row r="10795">
      <c r="A10795" t="s">
        <v>10799</v>
      </c>
      <c r="B10795" t="s">
        <v>723</v>
      </c>
      <c r="C10795" t="s">
        <v>5</v>
      </c>
    </row>
    <row r="10796">
      <c r="A10796" t="s">
        <v>10800</v>
      </c>
      <c r="B10796" t="s">
        <v>723</v>
      </c>
      <c r="C10796" t="s">
        <v>5</v>
      </c>
    </row>
    <row r="10797">
      <c r="A10797" t="s">
        <v>10801</v>
      </c>
      <c r="B10797" t="s">
        <v>723</v>
      </c>
      <c r="C10797" t="s">
        <v>5</v>
      </c>
    </row>
    <row r="10798">
      <c r="A10798" t="s">
        <v>10802</v>
      </c>
      <c r="B10798" t="s">
        <v>723</v>
      </c>
      <c r="C10798" t="s">
        <v>5</v>
      </c>
    </row>
    <row r="10799">
      <c r="A10799" t="s">
        <v>10803</v>
      </c>
      <c r="B10799" t="s">
        <v>723</v>
      </c>
      <c r="C10799" t="s">
        <v>5</v>
      </c>
    </row>
    <row r="10800">
      <c r="A10800" t="s">
        <v>10804</v>
      </c>
      <c r="B10800" t="s">
        <v>723</v>
      </c>
      <c r="C10800" t="s">
        <v>5</v>
      </c>
    </row>
    <row r="10801">
      <c r="A10801" t="s">
        <v>10805</v>
      </c>
      <c r="B10801" t="s">
        <v>723</v>
      </c>
      <c r="C10801" t="s">
        <v>5</v>
      </c>
    </row>
    <row r="10802">
      <c r="A10802" t="s">
        <v>10806</v>
      </c>
      <c r="B10802" t="s">
        <v>723</v>
      </c>
      <c r="C10802" t="s">
        <v>5</v>
      </c>
    </row>
    <row r="10803">
      <c r="A10803" t="s">
        <v>10807</v>
      </c>
      <c r="B10803" t="s">
        <v>723</v>
      </c>
      <c r="C10803" t="s">
        <v>5</v>
      </c>
    </row>
    <row r="10804">
      <c r="A10804" t="s">
        <v>10808</v>
      </c>
      <c r="B10804" t="s">
        <v>723</v>
      </c>
      <c r="C10804" t="s">
        <v>5</v>
      </c>
    </row>
    <row r="10805">
      <c r="A10805" t="s">
        <v>10809</v>
      </c>
      <c r="B10805" t="s">
        <v>723</v>
      </c>
      <c r="C10805" t="s">
        <v>5</v>
      </c>
    </row>
    <row r="10806">
      <c r="A10806" t="s">
        <v>10810</v>
      </c>
      <c r="B10806" t="s">
        <v>723</v>
      </c>
      <c r="C10806" t="s">
        <v>5</v>
      </c>
    </row>
    <row r="10807">
      <c r="A10807" t="s">
        <v>10811</v>
      </c>
      <c r="B10807" t="s">
        <v>723</v>
      </c>
      <c r="C10807" t="s">
        <v>5</v>
      </c>
    </row>
    <row r="10808">
      <c r="A10808" t="s">
        <v>10812</v>
      </c>
      <c r="B10808" t="s">
        <v>723</v>
      </c>
      <c r="C10808" t="s">
        <v>5</v>
      </c>
    </row>
    <row r="10809">
      <c r="A10809" t="s">
        <v>10813</v>
      </c>
      <c r="B10809" t="s">
        <v>723</v>
      </c>
      <c r="C10809" t="s">
        <v>5</v>
      </c>
    </row>
    <row r="10810">
      <c r="A10810" t="s">
        <v>10814</v>
      </c>
      <c r="B10810" t="s">
        <v>723</v>
      </c>
      <c r="C10810" t="s">
        <v>5</v>
      </c>
    </row>
    <row r="10811">
      <c r="A10811" t="s">
        <v>10815</v>
      </c>
      <c r="B10811" t="s">
        <v>723</v>
      </c>
      <c r="C10811" t="s">
        <v>5</v>
      </c>
    </row>
    <row r="10812">
      <c r="A10812" t="s">
        <v>10816</v>
      </c>
      <c r="B10812" t="s">
        <v>723</v>
      </c>
      <c r="C10812" t="s">
        <v>5</v>
      </c>
    </row>
    <row r="10813">
      <c r="A10813" t="s">
        <v>10817</v>
      </c>
      <c r="B10813" t="s">
        <v>723</v>
      </c>
      <c r="C10813" t="s">
        <v>5</v>
      </c>
    </row>
    <row r="10814">
      <c r="A10814" t="s">
        <v>10818</v>
      </c>
      <c r="B10814" t="s">
        <v>723</v>
      </c>
      <c r="C10814" t="s">
        <v>5</v>
      </c>
    </row>
    <row r="10815">
      <c r="A10815" t="s">
        <v>10819</v>
      </c>
      <c r="B10815" t="s">
        <v>723</v>
      </c>
      <c r="C10815" t="s">
        <v>5</v>
      </c>
    </row>
    <row r="10816">
      <c r="A10816" t="s">
        <v>10820</v>
      </c>
      <c r="B10816" t="s">
        <v>723</v>
      </c>
      <c r="C10816" t="s">
        <v>5</v>
      </c>
    </row>
    <row r="10817">
      <c r="A10817" t="s">
        <v>10821</v>
      </c>
      <c r="B10817" t="s">
        <v>723</v>
      </c>
      <c r="C10817" t="s">
        <v>5</v>
      </c>
    </row>
    <row r="10818">
      <c r="A10818" t="s">
        <v>10822</v>
      </c>
      <c r="B10818" t="s">
        <v>723</v>
      </c>
      <c r="C10818" t="s">
        <v>5</v>
      </c>
    </row>
    <row r="10819">
      <c r="A10819" t="s">
        <v>10823</v>
      </c>
      <c r="B10819" t="s">
        <v>723</v>
      </c>
      <c r="C10819" t="s">
        <v>5</v>
      </c>
    </row>
    <row r="10820">
      <c r="A10820" t="s">
        <v>10824</v>
      </c>
      <c r="B10820" t="s">
        <v>723</v>
      </c>
      <c r="C10820" t="s">
        <v>5</v>
      </c>
    </row>
    <row r="10821">
      <c r="A10821" t="s">
        <v>10825</v>
      </c>
      <c r="B10821" t="s">
        <v>723</v>
      </c>
      <c r="C10821" t="s">
        <v>5</v>
      </c>
    </row>
    <row r="10822">
      <c r="A10822" t="s">
        <v>10826</v>
      </c>
      <c r="B10822" t="s">
        <v>723</v>
      </c>
      <c r="C10822" t="s">
        <v>5</v>
      </c>
    </row>
    <row r="10823">
      <c r="A10823" t="s">
        <v>10827</v>
      </c>
      <c r="B10823" t="s">
        <v>723</v>
      </c>
      <c r="C10823" t="s">
        <v>5</v>
      </c>
    </row>
    <row r="10824">
      <c r="A10824" t="s">
        <v>10828</v>
      </c>
      <c r="B10824" t="s">
        <v>723</v>
      </c>
      <c r="C10824" t="s">
        <v>5</v>
      </c>
    </row>
    <row r="10825">
      <c r="A10825" t="s">
        <v>10829</v>
      </c>
      <c r="B10825" t="s">
        <v>723</v>
      </c>
      <c r="C10825" t="s">
        <v>5</v>
      </c>
    </row>
    <row r="10826">
      <c r="A10826" t="s">
        <v>10830</v>
      </c>
      <c r="B10826" t="s">
        <v>723</v>
      </c>
      <c r="C10826" t="s">
        <v>5</v>
      </c>
    </row>
    <row r="10827">
      <c r="A10827" t="s">
        <v>10831</v>
      </c>
      <c r="B10827" t="s">
        <v>723</v>
      </c>
      <c r="C10827" t="s">
        <v>5</v>
      </c>
    </row>
    <row r="10828">
      <c r="A10828" t="s">
        <v>10832</v>
      </c>
      <c r="B10828" t="s">
        <v>723</v>
      </c>
      <c r="C10828" t="s">
        <v>5</v>
      </c>
    </row>
    <row r="10829">
      <c r="A10829" t="s">
        <v>10833</v>
      </c>
      <c r="B10829" t="s">
        <v>723</v>
      </c>
      <c r="C10829" t="s">
        <v>5</v>
      </c>
    </row>
    <row r="10830">
      <c r="A10830" t="s">
        <v>10834</v>
      </c>
      <c r="B10830" t="s">
        <v>723</v>
      </c>
      <c r="C10830" t="s">
        <v>5</v>
      </c>
    </row>
    <row r="10831">
      <c r="A10831" t="s">
        <v>10835</v>
      </c>
      <c r="B10831" t="s">
        <v>723</v>
      </c>
      <c r="C10831" t="s">
        <v>5</v>
      </c>
    </row>
    <row r="10832">
      <c r="A10832" t="s">
        <v>10836</v>
      </c>
      <c r="B10832" t="s">
        <v>723</v>
      </c>
      <c r="C10832" t="s">
        <v>5</v>
      </c>
    </row>
    <row r="10833">
      <c r="A10833" t="s">
        <v>10837</v>
      </c>
      <c r="B10833" t="s">
        <v>723</v>
      </c>
      <c r="C10833" t="s">
        <v>5</v>
      </c>
    </row>
    <row r="10834">
      <c r="A10834" t="s">
        <v>10838</v>
      </c>
      <c r="B10834" t="s">
        <v>723</v>
      </c>
      <c r="C10834" t="s">
        <v>5</v>
      </c>
    </row>
    <row r="10835">
      <c r="A10835" t="s">
        <v>10839</v>
      </c>
      <c r="B10835" t="s">
        <v>723</v>
      </c>
      <c r="C10835" t="s">
        <v>5</v>
      </c>
    </row>
    <row r="10836">
      <c r="A10836" t="s">
        <v>10840</v>
      </c>
      <c r="B10836" t="s">
        <v>723</v>
      </c>
      <c r="C10836" t="s">
        <v>5</v>
      </c>
    </row>
    <row r="10837">
      <c r="A10837" t="s">
        <v>10841</v>
      </c>
      <c r="B10837" t="s">
        <v>723</v>
      </c>
      <c r="C10837" t="s">
        <v>5</v>
      </c>
    </row>
    <row r="10838">
      <c r="A10838" t="s">
        <v>10842</v>
      </c>
      <c r="B10838" t="s">
        <v>723</v>
      </c>
      <c r="C10838" t="s">
        <v>5</v>
      </c>
    </row>
    <row r="10839">
      <c r="A10839" t="s">
        <v>10843</v>
      </c>
      <c r="B10839" t="s">
        <v>723</v>
      </c>
      <c r="C10839" t="s">
        <v>5</v>
      </c>
    </row>
    <row r="10840">
      <c r="A10840" t="s">
        <v>10844</v>
      </c>
      <c r="B10840" t="s">
        <v>723</v>
      </c>
      <c r="C10840" t="s">
        <v>5</v>
      </c>
    </row>
    <row r="10841">
      <c r="A10841" t="s">
        <v>10845</v>
      </c>
      <c r="B10841" t="s">
        <v>723</v>
      </c>
      <c r="C10841" t="s">
        <v>5</v>
      </c>
    </row>
    <row r="10842">
      <c r="A10842" t="s">
        <v>10846</v>
      </c>
      <c r="B10842" t="s">
        <v>723</v>
      </c>
      <c r="C10842" t="s">
        <v>5</v>
      </c>
    </row>
    <row r="10843">
      <c r="A10843" t="s">
        <v>10847</v>
      </c>
      <c r="B10843" t="s">
        <v>723</v>
      </c>
      <c r="C10843" t="s">
        <v>5</v>
      </c>
    </row>
    <row r="10844">
      <c r="A10844" t="s">
        <v>10848</v>
      </c>
      <c r="B10844" t="s">
        <v>723</v>
      </c>
      <c r="C10844" t="s">
        <v>5</v>
      </c>
    </row>
    <row r="10845">
      <c r="A10845" t="s">
        <v>10849</v>
      </c>
      <c r="B10845" t="s">
        <v>723</v>
      </c>
      <c r="C10845" t="s">
        <v>5</v>
      </c>
    </row>
    <row r="10846">
      <c r="A10846" t="s">
        <v>10850</v>
      </c>
      <c r="B10846" t="s">
        <v>723</v>
      </c>
      <c r="C10846" t="s">
        <v>5</v>
      </c>
    </row>
    <row r="10847">
      <c r="A10847" t="s">
        <v>10851</v>
      </c>
      <c r="B10847" t="s">
        <v>723</v>
      </c>
      <c r="C10847" t="s">
        <v>5</v>
      </c>
    </row>
    <row r="10848">
      <c r="A10848" t="s">
        <v>10852</v>
      </c>
      <c r="B10848" t="s">
        <v>723</v>
      </c>
      <c r="C10848" t="s">
        <v>5</v>
      </c>
    </row>
    <row r="10849">
      <c r="A10849" t="s">
        <v>10853</v>
      </c>
      <c r="B10849" t="s">
        <v>723</v>
      </c>
      <c r="C10849" t="s">
        <v>5</v>
      </c>
    </row>
    <row r="10850">
      <c r="A10850" t="s">
        <v>10854</v>
      </c>
      <c r="B10850" t="s">
        <v>723</v>
      </c>
      <c r="C10850" t="s">
        <v>5</v>
      </c>
    </row>
    <row r="10851">
      <c r="A10851" t="s">
        <v>10855</v>
      </c>
      <c r="B10851" t="s">
        <v>723</v>
      </c>
      <c r="C10851" t="s">
        <v>5</v>
      </c>
    </row>
    <row r="10852">
      <c r="A10852" t="s">
        <v>10856</v>
      </c>
      <c r="B10852" t="s">
        <v>723</v>
      </c>
      <c r="C10852" t="s">
        <v>5</v>
      </c>
    </row>
    <row r="10853">
      <c r="A10853" t="s">
        <v>10857</v>
      </c>
      <c r="B10853" t="s">
        <v>723</v>
      </c>
      <c r="C10853" t="s">
        <v>5</v>
      </c>
    </row>
    <row r="10854">
      <c r="A10854" t="s">
        <v>10858</v>
      </c>
      <c r="B10854" t="s">
        <v>723</v>
      </c>
      <c r="C10854" t="s">
        <v>5</v>
      </c>
    </row>
    <row r="10855">
      <c r="A10855" t="s">
        <v>10859</v>
      </c>
      <c r="B10855" t="s">
        <v>723</v>
      </c>
      <c r="C10855" t="s">
        <v>5</v>
      </c>
    </row>
    <row r="10856">
      <c r="A10856" t="s">
        <v>10860</v>
      </c>
      <c r="B10856" t="s">
        <v>723</v>
      </c>
      <c r="C10856" t="s">
        <v>5</v>
      </c>
    </row>
    <row r="10857">
      <c r="A10857" t="s">
        <v>10861</v>
      </c>
      <c r="B10857" t="s">
        <v>723</v>
      </c>
      <c r="C10857" t="s">
        <v>5</v>
      </c>
    </row>
    <row r="10858">
      <c r="A10858" t="s">
        <v>10862</v>
      </c>
      <c r="B10858" t="s">
        <v>723</v>
      </c>
      <c r="C10858" t="s">
        <v>5</v>
      </c>
    </row>
    <row r="10859">
      <c r="A10859" t="s">
        <v>10863</v>
      </c>
      <c r="B10859" t="s">
        <v>723</v>
      </c>
      <c r="C10859" t="s">
        <v>5</v>
      </c>
    </row>
    <row r="10860">
      <c r="A10860" t="s">
        <v>10864</v>
      </c>
      <c r="B10860" t="s">
        <v>723</v>
      </c>
      <c r="C10860" t="s">
        <v>5</v>
      </c>
    </row>
    <row r="10861">
      <c r="A10861" t="s">
        <v>10865</v>
      </c>
      <c r="B10861" t="s">
        <v>723</v>
      </c>
      <c r="C10861" t="s">
        <v>5</v>
      </c>
    </row>
    <row r="10862">
      <c r="A10862" t="s">
        <v>10866</v>
      </c>
      <c r="B10862" t="s">
        <v>723</v>
      </c>
      <c r="C10862" t="s">
        <v>5</v>
      </c>
    </row>
    <row r="10863">
      <c r="A10863" t="s">
        <v>10867</v>
      </c>
      <c r="B10863" t="s">
        <v>723</v>
      </c>
      <c r="C10863" t="s">
        <v>5</v>
      </c>
    </row>
    <row r="10864">
      <c r="A10864" t="s">
        <v>10868</v>
      </c>
      <c r="B10864" t="s">
        <v>723</v>
      </c>
      <c r="C10864" t="s">
        <v>5</v>
      </c>
    </row>
    <row r="10865">
      <c r="A10865" t="s">
        <v>10869</v>
      </c>
      <c r="B10865" t="s">
        <v>723</v>
      </c>
      <c r="C10865" t="s">
        <v>5</v>
      </c>
    </row>
    <row r="10866">
      <c r="A10866" t="s">
        <v>10870</v>
      </c>
      <c r="B10866" t="s">
        <v>723</v>
      </c>
      <c r="C10866" t="s">
        <v>5</v>
      </c>
    </row>
    <row r="10867">
      <c r="A10867" t="s">
        <v>10871</v>
      </c>
      <c r="B10867" t="s">
        <v>723</v>
      </c>
      <c r="C10867" t="s">
        <v>5</v>
      </c>
    </row>
    <row r="10868">
      <c r="A10868" t="s">
        <v>10872</v>
      </c>
      <c r="B10868" t="s">
        <v>723</v>
      </c>
      <c r="C10868" t="s">
        <v>5</v>
      </c>
    </row>
    <row r="10869">
      <c r="A10869" t="s">
        <v>10873</v>
      </c>
      <c r="B10869" t="s">
        <v>723</v>
      </c>
      <c r="C10869" t="s">
        <v>5</v>
      </c>
    </row>
    <row r="10870">
      <c r="A10870" t="s">
        <v>10874</v>
      </c>
      <c r="B10870" t="s">
        <v>723</v>
      </c>
      <c r="C10870" t="s">
        <v>5</v>
      </c>
    </row>
    <row r="10871">
      <c r="A10871" t="s">
        <v>10875</v>
      </c>
      <c r="B10871" t="s">
        <v>723</v>
      </c>
      <c r="C10871" t="s">
        <v>5</v>
      </c>
    </row>
    <row r="10872">
      <c r="A10872" t="s">
        <v>10876</v>
      </c>
      <c r="B10872" t="s">
        <v>723</v>
      </c>
      <c r="C10872" t="s">
        <v>5</v>
      </c>
    </row>
    <row r="10873">
      <c r="A10873" t="s">
        <v>10877</v>
      </c>
      <c r="B10873" t="s">
        <v>723</v>
      </c>
      <c r="C10873" t="s">
        <v>5</v>
      </c>
    </row>
    <row r="10874">
      <c r="A10874" t="s">
        <v>10878</v>
      </c>
      <c r="B10874" t="s">
        <v>723</v>
      </c>
      <c r="C10874" t="s">
        <v>5</v>
      </c>
    </row>
    <row r="10875">
      <c r="A10875" t="s">
        <v>10879</v>
      </c>
      <c r="B10875" t="s">
        <v>723</v>
      </c>
      <c r="C10875" t="s">
        <v>5</v>
      </c>
    </row>
    <row r="10876">
      <c r="A10876" t="s">
        <v>10880</v>
      </c>
      <c r="B10876" t="s">
        <v>723</v>
      </c>
      <c r="C10876" t="s">
        <v>5</v>
      </c>
    </row>
    <row r="10877">
      <c r="A10877" t="s">
        <v>10881</v>
      </c>
      <c r="B10877" t="s">
        <v>723</v>
      </c>
      <c r="C10877" t="s">
        <v>5</v>
      </c>
    </row>
    <row r="10878">
      <c r="A10878" t="s">
        <v>10882</v>
      </c>
      <c r="B10878" t="s">
        <v>723</v>
      </c>
      <c r="C10878" t="s">
        <v>5</v>
      </c>
    </row>
    <row r="10879">
      <c r="A10879" t="s">
        <v>10883</v>
      </c>
      <c r="B10879" t="s">
        <v>723</v>
      </c>
      <c r="C10879" t="s">
        <v>5</v>
      </c>
    </row>
    <row r="10880">
      <c r="A10880" t="s">
        <v>10884</v>
      </c>
      <c r="B10880" t="s">
        <v>723</v>
      </c>
      <c r="C10880" t="s">
        <v>5</v>
      </c>
    </row>
    <row r="10881">
      <c r="A10881" t="s">
        <v>10885</v>
      </c>
      <c r="B10881" t="s">
        <v>723</v>
      </c>
      <c r="C10881" t="s">
        <v>5</v>
      </c>
    </row>
    <row r="10882">
      <c r="A10882" t="s">
        <v>10886</v>
      </c>
      <c r="B10882" t="s">
        <v>723</v>
      </c>
      <c r="C10882" t="s">
        <v>5</v>
      </c>
    </row>
    <row r="10883">
      <c r="A10883" t="s">
        <v>10887</v>
      </c>
      <c r="B10883" t="s">
        <v>723</v>
      </c>
      <c r="C10883" t="s">
        <v>5</v>
      </c>
    </row>
    <row r="10884">
      <c r="A10884" t="s">
        <v>10888</v>
      </c>
      <c r="B10884" t="s">
        <v>723</v>
      </c>
      <c r="C10884" t="s">
        <v>5</v>
      </c>
    </row>
    <row r="10885">
      <c r="A10885" t="s">
        <v>10889</v>
      </c>
      <c r="B10885" t="s">
        <v>723</v>
      </c>
      <c r="C10885" t="s">
        <v>5</v>
      </c>
    </row>
    <row r="10886">
      <c r="A10886" t="s">
        <v>10890</v>
      </c>
      <c r="B10886" t="s">
        <v>723</v>
      </c>
      <c r="C10886" t="s">
        <v>5</v>
      </c>
    </row>
    <row r="10887">
      <c r="A10887" t="s">
        <v>10891</v>
      </c>
      <c r="B10887" t="s">
        <v>723</v>
      </c>
      <c r="C10887" t="s">
        <v>5</v>
      </c>
    </row>
    <row r="10888">
      <c r="A10888" t="s">
        <v>10892</v>
      </c>
      <c r="B10888" t="s">
        <v>723</v>
      </c>
      <c r="C10888" t="s">
        <v>5</v>
      </c>
    </row>
    <row r="10889">
      <c r="A10889" t="s">
        <v>10893</v>
      </c>
      <c r="B10889" t="s">
        <v>723</v>
      </c>
      <c r="C10889" t="s">
        <v>5</v>
      </c>
    </row>
    <row r="10890">
      <c r="A10890" t="s">
        <v>10894</v>
      </c>
      <c r="B10890" t="s">
        <v>723</v>
      </c>
      <c r="C10890" t="s">
        <v>5</v>
      </c>
    </row>
    <row r="10891">
      <c r="A10891" t="s">
        <v>10895</v>
      </c>
      <c r="B10891" t="s">
        <v>723</v>
      </c>
      <c r="C10891" t="s">
        <v>5</v>
      </c>
    </row>
    <row r="10892">
      <c r="A10892" t="s">
        <v>10896</v>
      </c>
      <c r="B10892" t="s">
        <v>723</v>
      </c>
      <c r="C10892" t="s">
        <v>5</v>
      </c>
    </row>
    <row r="10893">
      <c r="A10893" t="s">
        <v>10897</v>
      </c>
      <c r="B10893" t="s">
        <v>723</v>
      </c>
      <c r="C10893" t="s">
        <v>5</v>
      </c>
    </row>
    <row r="10894">
      <c r="A10894" t="s">
        <v>10898</v>
      </c>
      <c r="B10894" t="s">
        <v>723</v>
      </c>
      <c r="C10894" t="s">
        <v>5</v>
      </c>
    </row>
    <row r="10895">
      <c r="A10895" t="s">
        <v>10899</v>
      </c>
      <c r="B10895" t="s">
        <v>723</v>
      </c>
      <c r="C10895" t="s">
        <v>5</v>
      </c>
    </row>
    <row r="10896">
      <c r="A10896" t="s">
        <v>10900</v>
      </c>
      <c r="B10896" t="s">
        <v>723</v>
      </c>
      <c r="C10896" t="s">
        <v>5</v>
      </c>
    </row>
    <row r="10897">
      <c r="A10897" t="s">
        <v>10901</v>
      </c>
      <c r="B10897" t="s">
        <v>723</v>
      </c>
      <c r="C10897" t="s">
        <v>5</v>
      </c>
    </row>
    <row r="10898">
      <c r="A10898" t="s">
        <v>10902</v>
      </c>
      <c r="B10898" t="s">
        <v>723</v>
      </c>
      <c r="C10898" t="s">
        <v>5</v>
      </c>
    </row>
    <row r="10899">
      <c r="A10899" t="s">
        <v>10903</v>
      </c>
      <c r="B10899" t="s">
        <v>723</v>
      </c>
      <c r="C10899" t="s">
        <v>5</v>
      </c>
    </row>
    <row r="10900">
      <c r="A10900" t="s">
        <v>10904</v>
      </c>
      <c r="B10900" t="s">
        <v>723</v>
      </c>
      <c r="C10900" t="s">
        <v>5</v>
      </c>
    </row>
    <row r="10901">
      <c r="A10901" t="s">
        <v>10905</v>
      </c>
      <c r="B10901" t="s">
        <v>723</v>
      </c>
      <c r="C10901" t="s">
        <v>5</v>
      </c>
    </row>
    <row r="10902">
      <c r="A10902" t="s">
        <v>10906</v>
      </c>
      <c r="B10902" t="s">
        <v>723</v>
      </c>
      <c r="C10902" t="s">
        <v>5</v>
      </c>
    </row>
    <row r="10903">
      <c r="A10903" t="s">
        <v>10907</v>
      </c>
      <c r="B10903" t="s">
        <v>723</v>
      </c>
      <c r="C10903" t="s">
        <v>5</v>
      </c>
    </row>
    <row r="10904">
      <c r="A10904" t="s">
        <v>10908</v>
      </c>
      <c r="B10904" t="s">
        <v>723</v>
      </c>
      <c r="C10904" t="s">
        <v>5</v>
      </c>
    </row>
    <row r="10905">
      <c r="A10905" t="s">
        <v>10909</v>
      </c>
      <c r="B10905" t="s">
        <v>723</v>
      </c>
      <c r="C10905" t="s">
        <v>5</v>
      </c>
    </row>
    <row r="10906">
      <c r="A10906" t="s">
        <v>10910</v>
      </c>
      <c r="B10906" t="s">
        <v>723</v>
      </c>
      <c r="C10906" t="s">
        <v>5</v>
      </c>
    </row>
    <row r="10907">
      <c r="A10907" t="s">
        <v>10911</v>
      </c>
      <c r="B10907" t="s">
        <v>723</v>
      </c>
      <c r="C10907" t="s">
        <v>5</v>
      </c>
    </row>
    <row r="10908">
      <c r="A10908" t="s">
        <v>10912</v>
      </c>
      <c r="B10908" t="s">
        <v>723</v>
      </c>
      <c r="C10908" t="s">
        <v>5</v>
      </c>
    </row>
    <row r="10909">
      <c r="A10909" t="s">
        <v>10913</v>
      </c>
      <c r="B10909" t="s">
        <v>723</v>
      </c>
      <c r="C10909" t="s">
        <v>5</v>
      </c>
    </row>
    <row r="10910">
      <c r="A10910" t="s">
        <v>10914</v>
      </c>
      <c r="B10910" t="s">
        <v>723</v>
      </c>
      <c r="C10910" t="s">
        <v>5</v>
      </c>
    </row>
    <row r="10911">
      <c r="A10911" t="s">
        <v>10915</v>
      </c>
      <c r="B10911" t="s">
        <v>723</v>
      </c>
      <c r="C10911" t="s">
        <v>5</v>
      </c>
    </row>
    <row r="10912">
      <c r="A10912" t="s">
        <v>10916</v>
      </c>
      <c r="B10912" t="s">
        <v>723</v>
      </c>
      <c r="C10912" t="s">
        <v>5</v>
      </c>
    </row>
    <row r="10913">
      <c r="A10913" t="s">
        <v>10917</v>
      </c>
      <c r="B10913" t="s">
        <v>723</v>
      </c>
      <c r="C10913" t="s">
        <v>5</v>
      </c>
    </row>
    <row r="10914">
      <c r="A10914" t="s">
        <v>10918</v>
      </c>
      <c r="B10914" t="s">
        <v>723</v>
      </c>
      <c r="C10914" t="s">
        <v>5</v>
      </c>
    </row>
    <row r="10915">
      <c r="A10915" t="s">
        <v>10919</v>
      </c>
      <c r="B10915" t="s">
        <v>723</v>
      </c>
      <c r="C10915" t="s">
        <v>5</v>
      </c>
    </row>
    <row r="10916">
      <c r="A10916" t="s">
        <v>10920</v>
      </c>
      <c r="B10916" t="s">
        <v>723</v>
      </c>
      <c r="C10916" t="s">
        <v>5</v>
      </c>
    </row>
    <row r="10917">
      <c r="A10917" t="s">
        <v>10921</v>
      </c>
      <c r="B10917" t="s">
        <v>723</v>
      </c>
      <c r="C10917" t="s">
        <v>5</v>
      </c>
    </row>
    <row r="10918">
      <c r="A10918" t="s">
        <v>10922</v>
      </c>
      <c r="B10918" t="s">
        <v>723</v>
      </c>
      <c r="C10918" t="s">
        <v>5</v>
      </c>
    </row>
    <row r="10919">
      <c r="A10919" t="s">
        <v>10923</v>
      </c>
      <c r="B10919" t="s">
        <v>723</v>
      </c>
      <c r="C10919" t="s">
        <v>5</v>
      </c>
    </row>
    <row r="10920">
      <c r="A10920" t="s">
        <v>10924</v>
      </c>
      <c r="B10920" t="s">
        <v>723</v>
      </c>
      <c r="C10920" t="s">
        <v>5</v>
      </c>
    </row>
    <row r="10921">
      <c r="A10921" t="s">
        <v>10925</v>
      </c>
      <c r="B10921" t="s">
        <v>723</v>
      </c>
      <c r="C10921" t="s">
        <v>5</v>
      </c>
    </row>
    <row r="10922">
      <c r="A10922" t="s">
        <v>10926</v>
      </c>
      <c r="B10922" t="s">
        <v>723</v>
      </c>
      <c r="C10922" t="s">
        <v>5</v>
      </c>
    </row>
    <row r="10923">
      <c r="A10923" t="s">
        <v>10927</v>
      </c>
      <c r="B10923" t="s">
        <v>723</v>
      </c>
      <c r="C10923" t="s">
        <v>5</v>
      </c>
    </row>
    <row r="10924">
      <c r="A10924" t="s">
        <v>10928</v>
      </c>
      <c r="B10924" t="s">
        <v>723</v>
      </c>
      <c r="C10924" t="s">
        <v>5</v>
      </c>
    </row>
    <row r="10925">
      <c r="A10925" t="s">
        <v>10929</v>
      </c>
      <c r="B10925" t="s">
        <v>723</v>
      </c>
      <c r="C10925" t="s">
        <v>5</v>
      </c>
    </row>
    <row r="10926">
      <c r="A10926" t="s">
        <v>10930</v>
      </c>
      <c r="B10926" t="s">
        <v>723</v>
      </c>
      <c r="C10926" t="s">
        <v>5</v>
      </c>
    </row>
    <row r="10927">
      <c r="A10927" t="s">
        <v>10931</v>
      </c>
      <c r="B10927" t="s">
        <v>723</v>
      </c>
      <c r="C10927" t="s">
        <v>5</v>
      </c>
    </row>
    <row r="10928">
      <c r="A10928" t="s">
        <v>10932</v>
      </c>
      <c r="B10928" t="s">
        <v>723</v>
      </c>
      <c r="C10928" t="s">
        <v>5</v>
      </c>
    </row>
    <row r="10929">
      <c r="A10929" t="s">
        <v>10933</v>
      </c>
      <c r="B10929" t="s">
        <v>723</v>
      </c>
      <c r="C10929" t="s">
        <v>5</v>
      </c>
    </row>
    <row r="10930">
      <c r="A10930" t="s">
        <v>10934</v>
      </c>
      <c r="B10930" t="s">
        <v>723</v>
      </c>
      <c r="C10930" t="s">
        <v>5</v>
      </c>
    </row>
    <row r="10931">
      <c r="A10931" t="s">
        <v>10935</v>
      </c>
      <c r="B10931" t="s">
        <v>723</v>
      </c>
      <c r="C10931" t="s">
        <v>5</v>
      </c>
    </row>
    <row r="10932">
      <c r="A10932" t="s">
        <v>10936</v>
      </c>
      <c r="B10932" t="s">
        <v>723</v>
      </c>
      <c r="C10932" t="s">
        <v>5</v>
      </c>
    </row>
    <row r="10933">
      <c r="A10933" t="s">
        <v>10937</v>
      </c>
      <c r="B10933" t="s">
        <v>723</v>
      </c>
      <c r="C10933" t="s">
        <v>5</v>
      </c>
    </row>
    <row r="10934">
      <c r="A10934" t="s">
        <v>10938</v>
      </c>
      <c r="B10934" t="s">
        <v>723</v>
      </c>
      <c r="C10934" t="s">
        <v>5</v>
      </c>
    </row>
    <row r="10935">
      <c r="A10935" t="s">
        <v>10939</v>
      </c>
      <c r="B10935" t="s">
        <v>723</v>
      </c>
      <c r="C10935" t="s">
        <v>5</v>
      </c>
    </row>
    <row r="10936">
      <c r="A10936" t="s">
        <v>10940</v>
      </c>
      <c r="B10936" t="s">
        <v>723</v>
      </c>
      <c r="C10936" t="s">
        <v>5</v>
      </c>
    </row>
    <row r="10937">
      <c r="A10937" t="s">
        <v>10941</v>
      </c>
      <c r="B10937" t="s">
        <v>723</v>
      </c>
      <c r="C10937" t="s">
        <v>5</v>
      </c>
    </row>
    <row r="10938">
      <c r="A10938" t="s">
        <v>10942</v>
      </c>
      <c r="B10938" t="s">
        <v>723</v>
      </c>
      <c r="C10938" t="s">
        <v>5</v>
      </c>
    </row>
    <row r="10939">
      <c r="A10939" t="s">
        <v>10943</v>
      </c>
      <c r="B10939" t="s">
        <v>723</v>
      </c>
      <c r="C10939" t="s">
        <v>5</v>
      </c>
    </row>
    <row r="10940">
      <c r="A10940" t="s">
        <v>10944</v>
      </c>
      <c r="B10940" t="s">
        <v>723</v>
      </c>
      <c r="C10940" t="s">
        <v>5</v>
      </c>
    </row>
    <row r="10941">
      <c r="A10941" t="s">
        <v>10945</v>
      </c>
      <c r="B10941" t="s">
        <v>723</v>
      </c>
      <c r="C10941" t="s">
        <v>5</v>
      </c>
    </row>
    <row r="10942">
      <c r="A10942" t="s">
        <v>10946</v>
      </c>
      <c r="B10942" t="s">
        <v>723</v>
      </c>
      <c r="C10942" t="s">
        <v>5</v>
      </c>
    </row>
    <row r="10943">
      <c r="A10943" t="s">
        <v>10947</v>
      </c>
      <c r="B10943" t="s">
        <v>723</v>
      </c>
      <c r="C10943" t="s">
        <v>5</v>
      </c>
    </row>
    <row r="10944">
      <c r="A10944" t="s">
        <v>10948</v>
      </c>
      <c r="B10944" t="s">
        <v>723</v>
      </c>
      <c r="C10944" t="s">
        <v>5</v>
      </c>
    </row>
    <row r="10945">
      <c r="A10945" t="s">
        <v>10949</v>
      </c>
      <c r="B10945" t="s">
        <v>723</v>
      </c>
      <c r="C10945" t="s">
        <v>5</v>
      </c>
    </row>
    <row r="10946">
      <c r="A10946" t="s">
        <v>10950</v>
      </c>
      <c r="B10946" t="s">
        <v>723</v>
      </c>
      <c r="C10946" t="s">
        <v>5</v>
      </c>
    </row>
    <row r="10947">
      <c r="A10947" t="s">
        <v>10951</v>
      </c>
      <c r="B10947" t="s">
        <v>723</v>
      </c>
      <c r="C10947" t="s">
        <v>5</v>
      </c>
    </row>
    <row r="10948">
      <c r="A10948" t="s">
        <v>10952</v>
      </c>
      <c r="B10948" t="s">
        <v>723</v>
      </c>
      <c r="C10948" t="s">
        <v>5</v>
      </c>
    </row>
    <row r="10949">
      <c r="A10949" t="s">
        <v>10953</v>
      </c>
      <c r="B10949" t="s">
        <v>723</v>
      </c>
      <c r="C10949" t="s">
        <v>5</v>
      </c>
    </row>
    <row r="10950">
      <c r="A10950" t="s">
        <v>10954</v>
      </c>
      <c r="B10950" t="s">
        <v>723</v>
      </c>
      <c r="C10950" t="s">
        <v>5</v>
      </c>
    </row>
    <row r="10951">
      <c r="A10951" t="s">
        <v>10955</v>
      </c>
      <c r="B10951" t="s">
        <v>723</v>
      </c>
      <c r="C10951" t="s">
        <v>5</v>
      </c>
    </row>
    <row r="10952">
      <c r="A10952" t="s">
        <v>10956</v>
      </c>
      <c r="B10952" t="s">
        <v>723</v>
      </c>
      <c r="C10952" t="s">
        <v>5</v>
      </c>
    </row>
    <row r="10953">
      <c r="A10953" t="s">
        <v>10957</v>
      </c>
      <c r="B10953" t="s">
        <v>723</v>
      </c>
      <c r="C10953" t="s">
        <v>5</v>
      </c>
    </row>
    <row r="10954">
      <c r="A10954" t="s">
        <v>10958</v>
      </c>
      <c r="B10954" t="s">
        <v>723</v>
      </c>
      <c r="C10954" t="s">
        <v>5</v>
      </c>
    </row>
    <row r="10955">
      <c r="A10955" t="s">
        <v>10959</v>
      </c>
      <c r="B10955" t="s">
        <v>723</v>
      </c>
      <c r="C10955" t="s">
        <v>5</v>
      </c>
    </row>
    <row r="10956">
      <c r="A10956" t="s">
        <v>10960</v>
      </c>
      <c r="B10956" t="s">
        <v>723</v>
      </c>
      <c r="C10956" t="s">
        <v>5</v>
      </c>
    </row>
    <row r="10957">
      <c r="A10957" t="s">
        <v>10961</v>
      </c>
      <c r="B10957" t="s">
        <v>723</v>
      </c>
      <c r="C10957" t="s">
        <v>5</v>
      </c>
    </row>
    <row r="10958">
      <c r="A10958" t="s">
        <v>10962</v>
      </c>
      <c r="B10958" t="s">
        <v>723</v>
      </c>
      <c r="C10958" t="s">
        <v>5</v>
      </c>
    </row>
    <row r="10959">
      <c r="A10959" t="s">
        <v>10963</v>
      </c>
      <c r="B10959" t="s">
        <v>723</v>
      </c>
      <c r="C10959" t="s">
        <v>5</v>
      </c>
    </row>
    <row r="10960">
      <c r="A10960" t="s">
        <v>10964</v>
      </c>
      <c r="B10960" t="s">
        <v>723</v>
      </c>
      <c r="C10960" t="s">
        <v>5</v>
      </c>
    </row>
    <row r="10961">
      <c r="A10961" t="s">
        <v>10965</v>
      </c>
      <c r="B10961" t="s">
        <v>723</v>
      </c>
      <c r="C10961" t="s">
        <v>5</v>
      </c>
    </row>
    <row r="10962">
      <c r="A10962" t="s">
        <v>10966</v>
      </c>
      <c r="B10962" t="s">
        <v>723</v>
      </c>
      <c r="C10962" t="s">
        <v>5</v>
      </c>
    </row>
    <row r="10963">
      <c r="A10963" t="s">
        <v>10967</v>
      </c>
      <c r="B10963" t="s">
        <v>723</v>
      </c>
      <c r="C10963" t="s">
        <v>5</v>
      </c>
    </row>
    <row r="10964">
      <c r="A10964" t="s">
        <v>10968</v>
      </c>
      <c r="B10964" t="s">
        <v>723</v>
      </c>
      <c r="C10964" t="s">
        <v>5</v>
      </c>
    </row>
    <row r="10965">
      <c r="A10965" t="s">
        <v>10969</v>
      </c>
      <c r="B10965" t="s">
        <v>723</v>
      </c>
      <c r="C10965" t="s">
        <v>5</v>
      </c>
    </row>
    <row r="10966">
      <c r="A10966" t="s">
        <v>10970</v>
      </c>
      <c r="B10966" t="s">
        <v>723</v>
      </c>
      <c r="C10966" t="s">
        <v>5</v>
      </c>
    </row>
    <row r="10967">
      <c r="A10967" t="s">
        <v>10971</v>
      </c>
      <c r="B10967" t="s">
        <v>723</v>
      </c>
      <c r="C10967" t="s">
        <v>5</v>
      </c>
    </row>
    <row r="10968">
      <c r="A10968" t="s">
        <v>10972</v>
      </c>
      <c r="B10968" t="s">
        <v>723</v>
      </c>
      <c r="C10968" t="s">
        <v>5</v>
      </c>
    </row>
    <row r="10969">
      <c r="A10969" t="s">
        <v>10973</v>
      </c>
      <c r="B10969" t="s">
        <v>723</v>
      </c>
      <c r="C10969" t="s">
        <v>5</v>
      </c>
    </row>
    <row r="10970">
      <c r="A10970" t="s">
        <v>10974</v>
      </c>
      <c r="B10970" t="s">
        <v>723</v>
      </c>
      <c r="C10970" t="s">
        <v>5</v>
      </c>
    </row>
    <row r="10971">
      <c r="A10971" t="s">
        <v>10975</v>
      </c>
      <c r="B10971" t="s">
        <v>723</v>
      </c>
      <c r="C10971" t="s">
        <v>5</v>
      </c>
    </row>
    <row r="10972">
      <c r="A10972" t="s">
        <v>10976</v>
      </c>
      <c r="B10972" t="s">
        <v>723</v>
      </c>
      <c r="C10972" t="s">
        <v>5</v>
      </c>
    </row>
    <row r="10973">
      <c r="A10973" t="s">
        <v>10977</v>
      </c>
      <c r="B10973" t="s">
        <v>723</v>
      </c>
      <c r="C10973" t="s">
        <v>5</v>
      </c>
    </row>
    <row r="10974">
      <c r="A10974" t="s">
        <v>10978</v>
      </c>
      <c r="B10974" t="s">
        <v>723</v>
      </c>
      <c r="C10974" t="s">
        <v>5</v>
      </c>
    </row>
    <row r="10975">
      <c r="A10975" t="s">
        <v>10979</v>
      </c>
      <c r="B10975" t="s">
        <v>723</v>
      </c>
      <c r="C10975" t="s">
        <v>5</v>
      </c>
    </row>
    <row r="10976">
      <c r="A10976" t="s">
        <v>10980</v>
      </c>
      <c r="B10976" t="s">
        <v>723</v>
      </c>
      <c r="C10976" t="s">
        <v>5</v>
      </c>
    </row>
    <row r="10977">
      <c r="A10977" t="s">
        <v>10981</v>
      </c>
      <c r="B10977" t="s">
        <v>723</v>
      </c>
      <c r="C10977" t="s">
        <v>5</v>
      </c>
    </row>
    <row r="10978">
      <c r="A10978" t="s">
        <v>10982</v>
      </c>
      <c r="B10978" t="s">
        <v>723</v>
      </c>
      <c r="C10978" t="s">
        <v>5</v>
      </c>
    </row>
    <row r="10979">
      <c r="A10979" t="s">
        <v>10983</v>
      </c>
      <c r="B10979" t="s">
        <v>723</v>
      </c>
      <c r="C10979" t="s">
        <v>5</v>
      </c>
    </row>
    <row r="10980">
      <c r="A10980" t="s">
        <v>10984</v>
      </c>
      <c r="B10980" t="s">
        <v>723</v>
      </c>
      <c r="C10980" t="s">
        <v>5</v>
      </c>
    </row>
    <row r="10981">
      <c r="A10981" t="s">
        <v>10985</v>
      </c>
      <c r="B10981" t="s">
        <v>723</v>
      </c>
      <c r="C10981" t="s">
        <v>5</v>
      </c>
    </row>
    <row r="10982">
      <c r="A10982" t="s">
        <v>10986</v>
      </c>
      <c r="B10982" t="s">
        <v>723</v>
      </c>
      <c r="C10982" t="s">
        <v>5</v>
      </c>
    </row>
    <row r="10983">
      <c r="A10983" t="s">
        <v>10987</v>
      </c>
      <c r="B10983" t="s">
        <v>723</v>
      </c>
      <c r="C10983" t="s">
        <v>5</v>
      </c>
    </row>
    <row r="10984">
      <c r="A10984" t="s">
        <v>10988</v>
      </c>
      <c r="B10984" t="s">
        <v>723</v>
      </c>
      <c r="C10984" t="s">
        <v>5</v>
      </c>
    </row>
    <row r="10985">
      <c r="A10985" t="s">
        <v>10989</v>
      </c>
      <c r="B10985" t="s">
        <v>723</v>
      </c>
      <c r="C10985" t="s">
        <v>5</v>
      </c>
    </row>
    <row r="10986">
      <c r="A10986" t="s">
        <v>10990</v>
      </c>
      <c r="B10986" t="s">
        <v>723</v>
      </c>
      <c r="C10986" t="s">
        <v>5</v>
      </c>
    </row>
    <row r="10987">
      <c r="A10987" t="s">
        <v>10991</v>
      </c>
      <c r="B10987" t="s">
        <v>723</v>
      </c>
      <c r="C10987" t="s">
        <v>5</v>
      </c>
    </row>
    <row r="10988">
      <c r="A10988" t="s">
        <v>10992</v>
      </c>
      <c r="B10988" t="s">
        <v>723</v>
      </c>
      <c r="C10988" t="s">
        <v>5</v>
      </c>
    </row>
    <row r="10989">
      <c r="A10989" t="s">
        <v>10993</v>
      </c>
      <c r="B10989" t="s">
        <v>723</v>
      </c>
      <c r="C10989" t="s">
        <v>5</v>
      </c>
    </row>
    <row r="10990">
      <c r="A10990" t="s">
        <v>10994</v>
      </c>
      <c r="B10990" t="s">
        <v>723</v>
      </c>
      <c r="C10990" t="s">
        <v>5</v>
      </c>
    </row>
    <row r="10991">
      <c r="A10991" t="s">
        <v>10995</v>
      </c>
      <c r="B10991" t="s">
        <v>723</v>
      </c>
      <c r="C10991" t="s">
        <v>5</v>
      </c>
    </row>
    <row r="10992">
      <c r="A10992" t="s">
        <v>10996</v>
      </c>
      <c r="B10992" t="s">
        <v>723</v>
      </c>
      <c r="C10992" t="s">
        <v>5</v>
      </c>
    </row>
    <row r="10993">
      <c r="A10993" t="s">
        <v>10997</v>
      </c>
      <c r="B10993" t="s">
        <v>723</v>
      </c>
      <c r="C10993" t="s">
        <v>5</v>
      </c>
    </row>
    <row r="10994">
      <c r="A10994" t="s">
        <v>10998</v>
      </c>
      <c r="B10994" t="s">
        <v>723</v>
      </c>
      <c r="C10994" t="s">
        <v>5</v>
      </c>
    </row>
    <row r="10995">
      <c r="A10995" t="s">
        <v>10999</v>
      </c>
      <c r="B10995" t="s">
        <v>723</v>
      </c>
      <c r="C10995" t="s">
        <v>5</v>
      </c>
    </row>
    <row r="10996">
      <c r="A10996" t="s">
        <v>11000</v>
      </c>
      <c r="B10996" t="s">
        <v>723</v>
      </c>
      <c r="C10996" t="s">
        <v>5</v>
      </c>
    </row>
    <row r="10997">
      <c r="A10997" t="s">
        <v>11001</v>
      </c>
      <c r="B10997" t="s">
        <v>723</v>
      </c>
      <c r="C10997" t="s">
        <v>5</v>
      </c>
    </row>
    <row r="10998">
      <c r="A10998" t="s">
        <v>11002</v>
      </c>
      <c r="B10998" t="s">
        <v>723</v>
      </c>
      <c r="C10998" t="s">
        <v>5</v>
      </c>
    </row>
    <row r="10999">
      <c r="A10999" t="s">
        <v>11003</v>
      </c>
      <c r="B10999" t="s">
        <v>723</v>
      </c>
      <c r="C10999" t="s">
        <v>5</v>
      </c>
    </row>
    <row r="11000">
      <c r="A11000" t="s">
        <v>11004</v>
      </c>
      <c r="B11000" t="s">
        <v>723</v>
      </c>
      <c r="C11000" t="s">
        <v>5</v>
      </c>
    </row>
    <row r="11001">
      <c r="A11001" t="s">
        <v>11005</v>
      </c>
      <c r="B11001" t="s">
        <v>723</v>
      </c>
      <c r="C11001" t="s">
        <v>5</v>
      </c>
    </row>
    <row r="11002">
      <c r="A11002" t="s">
        <v>11006</v>
      </c>
      <c r="B11002" t="s">
        <v>723</v>
      </c>
      <c r="C11002" t="s">
        <v>5</v>
      </c>
    </row>
    <row r="11003">
      <c r="A11003" t="s">
        <v>11007</v>
      </c>
      <c r="B11003" t="s">
        <v>723</v>
      </c>
      <c r="C11003" t="s">
        <v>5</v>
      </c>
    </row>
    <row r="11004">
      <c r="A11004" t="s">
        <v>11008</v>
      </c>
      <c r="B11004" t="s">
        <v>723</v>
      </c>
      <c r="C11004" t="s">
        <v>5</v>
      </c>
    </row>
    <row r="11005">
      <c r="A11005" t="s">
        <v>11009</v>
      </c>
      <c r="B11005" t="s">
        <v>723</v>
      </c>
      <c r="C11005" t="s">
        <v>5</v>
      </c>
    </row>
    <row r="11006">
      <c r="A11006" t="s">
        <v>11010</v>
      </c>
      <c r="B11006" t="s">
        <v>723</v>
      </c>
      <c r="C11006" t="s">
        <v>5</v>
      </c>
    </row>
    <row r="11007">
      <c r="A11007" t="s">
        <v>11011</v>
      </c>
      <c r="B11007" t="s">
        <v>723</v>
      </c>
      <c r="C11007" t="s">
        <v>5</v>
      </c>
    </row>
    <row r="11008">
      <c r="A11008" t="s">
        <v>11012</v>
      </c>
      <c r="B11008" t="s">
        <v>723</v>
      </c>
      <c r="C11008" t="s">
        <v>5</v>
      </c>
    </row>
    <row r="11009">
      <c r="A11009" t="s">
        <v>11013</v>
      </c>
      <c r="B11009" t="s">
        <v>723</v>
      </c>
      <c r="C11009" t="s">
        <v>5</v>
      </c>
    </row>
    <row r="11010">
      <c r="A11010" t="s">
        <v>11014</v>
      </c>
      <c r="B11010" t="s">
        <v>723</v>
      </c>
      <c r="C11010" t="s">
        <v>5</v>
      </c>
    </row>
    <row r="11011">
      <c r="A11011" t="s">
        <v>11015</v>
      </c>
      <c r="B11011" t="s">
        <v>723</v>
      </c>
      <c r="C11011" t="s">
        <v>5</v>
      </c>
    </row>
    <row r="11012">
      <c r="A11012" t="s">
        <v>11016</v>
      </c>
      <c r="B11012" t="s">
        <v>723</v>
      </c>
      <c r="C11012" t="s">
        <v>5</v>
      </c>
    </row>
    <row r="11013">
      <c r="A11013" t="s">
        <v>11017</v>
      </c>
      <c r="B11013" t="s">
        <v>723</v>
      </c>
      <c r="C11013" t="s">
        <v>5</v>
      </c>
    </row>
    <row r="11014">
      <c r="A11014" t="s">
        <v>11018</v>
      </c>
      <c r="B11014" t="s">
        <v>723</v>
      </c>
      <c r="C11014" t="s">
        <v>5</v>
      </c>
    </row>
    <row r="11015">
      <c r="A11015" t="s">
        <v>11019</v>
      </c>
      <c r="B11015" t="s">
        <v>723</v>
      </c>
      <c r="C11015" t="s">
        <v>5</v>
      </c>
    </row>
    <row r="11016">
      <c r="A11016" t="s">
        <v>11020</v>
      </c>
      <c r="B11016" t="s">
        <v>723</v>
      </c>
      <c r="C11016" t="s">
        <v>5</v>
      </c>
    </row>
    <row r="11017">
      <c r="A11017" t="s">
        <v>11021</v>
      </c>
      <c r="B11017" t="s">
        <v>723</v>
      </c>
      <c r="C11017" t="s">
        <v>5</v>
      </c>
    </row>
    <row r="11018">
      <c r="A11018" t="s">
        <v>11022</v>
      </c>
      <c r="B11018" t="s">
        <v>723</v>
      </c>
      <c r="C11018" t="s">
        <v>5</v>
      </c>
    </row>
    <row r="11019">
      <c r="A11019" t="s">
        <v>11023</v>
      </c>
      <c r="B11019" t="s">
        <v>723</v>
      </c>
      <c r="C11019" t="s">
        <v>5</v>
      </c>
    </row>
    <row r="11020">
      <c r="A11020" t="s">
        <v>11024</v>
      </c>
      <c r="B11020" t="s">
        <v>723</v>
      </c>
      <c r="C11020" t="s">
        <v>5</v>
      </c>
    </row>
    <row r="11021">
      <c r="A11021" t="s">
        <v>11025</v>
      </c>
      <c r="B11021" t="s">
        <v>723</v>
      </c>
      <c r="C11021" t="s">
        <v>5</v>
      </c>
    </row>
    <row r="11022">
      <c r="A11022" t="s">
        <v>11026</v>
      </c>
      <c r="B11022" t="s">
        <v>723</v>
      </c>
      <c r="C11022" t="s">
        <v>5</v>
      </c>
    </row>
    <row r="11023">
      <c r="A11023" t="s">
        <v>11027</v>
      </c>
      <c r="B11023" t="s">
        <v>723</v>
      </c>
      <c r="C11023" t="s">
        <v>5</v>
      </c>
    </row>
    <row r="11024">
      <c r="A11024" t="s">
        <v>11028</v>
      </c>
      <c r="B11024" t="s">
        <v>723</v>
      </c>
      <c r="C11024" t="s">
        <v>5</v>
      </c>
    </row>
    <row r="11025">
      <c r="A11025" t="s">
        <v>11029</v>
      </c>
      <c r="B11025" t="s">
        <v>723</v>
      </c>
      <c r="C11025" t="s">
        <v>5</v>
      </c>
    </row>
    <row r="11026">
      <c r="A11026" t="s">
        <v>11030</v>
      </c>
      <c r="B11026" t="s">
        <v>723</v>
      </c>
      <c r="C11026" t="s">
        <v>5</v>
      </c>
    </row>
    <row r="11027">
      <c r="A11027" t="s">
        <v>11031</v>
      </c>
      <c r="B11027" t="s">
        <v>723</v>
      </c>
      <c r="C11027" t="s">
        <v>5</v>
      </c>
    </row>
    <row r="11028">
      <c r="A11028" t="s">
        <v>11032</v>
      </c>
      <c r="B11028" t="s">
        <v>723</v>
      </c>
      <c r="C11028" t="s">
        <v>5</v>
      </c>
    </row>
    <row r="11029">
      <c r="A11029" t="s">
        <v>11033</v>
      </c>
      <c r="B11029" t="s">
        <v>723</v>
      </c>
      <c r="C11029" t="s">
        <v>5</v>
      </c>
    </row>
    <row r="11030">
      <c r="A11030" t="s">
        <v>11034</v>
      </c>
      <c r="B11030" t="s">
        <v>723</v>
      </c>
      <c r="C11030" t="s">
        <v>5</v>
      </c>
    </row>
    <row r="11031">
      <c r="A11031" t="s">
        <v>11035</v>
      </c>
      <c r="B11031" t="s">
        <v>723</v>
      </c>
      <c r="C11031" t="s">
        <v>5</v>
      </c>
    </row>
    <row r="11032">
      <c r="A11032" t="s">
        <v>11036</v>
      </c>
      <c r="B11032" t="s">
        <v>723</v>
      </c>
      <c r="C11032" t="s">
        <v>5</v>
      </c>
    </row>
    <row r="11033">
      <c r="A11033" t="s">
        <v>11037</v>
      </c>
      <c r="B11033" t="s">
        <v>723</v>
      </c>
      <c r="C11033" t="s">
        <v>5</v>
      </c>
    </row>
    <row r="11034">
      <c r="A11034" t="s">
        <v>11038</v>
      </c>
      <c r="B11034" t="s">
        <v>723</v>
      </c>
      <c r="C11034" t="s">
        <v>5</v>
      </c>
    </row>
    <row r="11035">
      <c r="A11035" t="s">
        <v>11039</v>
      </c>
      <c r="B11035" t="s">
        <v>723</v>
      </c>
      <c r="C11035" t="s">
        <v>5</v>
      </c>
    </row>
    <row r="11036">
      <c r="A11036" t="s">
        <v>11040</v>
      </c>
      <c r="B11036" t="s">
        <v>723</v>
      </c>
      <c r="C11036" t="s">
        <v>5</v>
      </c>
    </row>
    <row r="11037">
      <c r="A11037" t="s">
        <v>11041</v>
      </c>
      <c r="B11037" t="s">
        <v>723</v>
      </c>
      <c r="C11037" t="s">
        <v>5</v>
      </c>
    </row>
    <row r="11038">
      <c r="A11038" t="s">
        <v>11042</v>
      </c>
      <c r="B11038" t="s">
        <v>723</v>
      </c>
      <c r="C11038" t="s">
        <v>5</v>
      </c>
    </row>
    <row r="11039">
      <c r="A11039" t="s">
        <v>11043</v>
      </c>
      <c r="B11039" t="s">
        <v>723</v>
      </c>
      <c r="C11039" t="s">
        <v>5</v>
      </c>
    </row>
    <row r="11040">
      <c r="A11040" t="s">
        <v>11044</v>
      </c>
      <c r="B11040" t="s">
        <v>723</v>
      </c>
      <c r="C11040" t="s">
        <v>5</v>
      </c>
    </row>
    <row r="11041">
      <c r="A11041" t="s">
        <v>11045</v>
      </c>
      <c r="B11041" t="s">
        <v>723</v>
      </c>
      <c r="C11041" t="s">
        <v>5</v>
      </c>
    </row>
    <row r="11042">
      <c r="A11042" t="s">
        <v>11046</v>
      </c>
      <c r="B11042" t="s">
        <v>723</v>
      </c>
      <c r="C11042" t="s">
        <v>5</v>
      </c>
    </row>
    <row r="11043">
      <c r="A11043" t="s">
        <v>11047</v>
      </c>
      <c r="B11043" t="s">
        <v>723</v>
      </c>
      <c r="C11043" t="s">
        <v>5</v>
      </c>
    </row>
    <row r="11044">
      <c r="A11044" t="s">
        <v>11048</v>
      </c>
      <c r="B11044" t="s">
        <v>723</v>
      </c>
      <c r="C11044" t="s">
        <v>5</v>
      </c>
    </row>
    <row r="11045">
      <c r="A11045" t="s">
        <v>11049</v>
      </c>
      <c r="B11045" t="s">
        <v>723</v>
      </c>
      <c r="C11045" t="s">
        <v>5</v>
      </c>
    </row>
    <row r="11046">
      <c r="A11046" t="s">
        <v>11050</v>
      </c>
      <c r="B11046" t="s">
        <v>723</v>
      </c>
      <c r="C11046" t="s">
        <v>5</v>
      </c>
    </row>
    <row r="11047">
      <c r="A11047" t="s">
        <v>11051</v>
      </c>
      <c r="B11047" t="s">
        <v>723</v>
      </c>
      <c r="C11047" t="s">
        <v>5</v>
      </c>
    </row>
    <row r="11048">
      <c r="A11048" t="s">
        <v>11052</v>
      </c>
      <c r="B11048" t="s">
        <v>723</v>
      </c>
      <c r="C11048" t="s">
        <v>5</v>
      </c>
    </row>
    <row r="11049">
      <c r="A11049" t="s">
        <v>11053</v>
      </c>
      <c r="B11049" t="s">
        <v>723</v>
      </c>
      <c r="C11049" t="s">
        <v>5</v>
      </c>
    </row>
    <row r="11050">
      <c r="A11050" t="s">
        <v>11054</v>
      </c>
      <c r="B11050" t="s">
        <v>723</v>
      </c>
      <c r="C11050" t="s">
        <v>5</v>
      </c>
    </row>
    <row r="11051">
      <c r="A11051" t="s">
        <v>11055</v>
      </c>
      <c r="B11051" t="s">
        <v>723</v>
      </c>
      <c r="C11051" t="s">
        <v>5</v>
      </c>
    </row>
    <row r="11052">
      <c r="A11052" t="s">
        <v>11056</v>
      </c>
      <c r="B11052" t="s">
        <v>723</v>
      </c>
      <c r="C11052" t="s">
        <v>5</v>
      </c>
    </row>
    <row r="11053">
      <c r="A11053" t="s">
        <v>11057</v>
      </c>
      <c r="B11053" t="s">
        <v>723</v>
      </c>
      <c r="C11053" t="s">
        <v>5</v>
      </c>
    </row>
    <row r="11054">
      <c r="A11054" t="s">
        <v>11058</v>
      </c>
      <c r="B11054" t="s">
        <v>723</v>
      </c>
      <c r="C11054" t="s">
        <v>5</v>
      </c>
    </row>
    <row r="11055">
      <c r="A11055" t="s">
        <v>11059</v>
      </c>
      <c r="B11055" t="s">
        <v>723</v>
      </c>
      <c r="C11055" t="s">
        <v>5</v>
      </c>
    </row>
    <row r="11056">
      <c r="A11056" t="s">
        <v>11060</v>
      </c>
      <c r="B11056" t="s">
        <v>723</v>
      </c>
      <c r="C11056" t="s">
        <v>5</v>
      </c>
    </row>
    <row r="11057">
      <c r="A11057" t="s">
        <v>11061</v>
      </c>
      <c r="B11057" t="s">
        <v>723</v>
      </c>
      <c r="C11057" t="s">
        <v>5</v>
      </c>
    </row>
    <row r="11058">
      <c r="A11058" t="s">
        <v>11062</v>
      </c>
      <c r="B11058" t="s">
        <v>723</v>
      </c>
      <c r="C11058" t="s">
        <v>5</v>
      </c>
    </row>
    <row r="11059">
      <c r="A11059" t="s">
        <v>11063</v>
      </c>
      <c r="B11059" t="s">
        <v>723</v>
      </c>
      <c r="C11059" t="s">
        <v>5</v>
      </c>
    </row>
    <row r="11060">
      <c r="A11060" t="s">
        <v>11064</v>
      </c>
      <c r="B11060" t="s">
        <v>723</v>
      </c>
      <c r="C11060" t="s">
        <v>5</v>
      </c>
    </row>
    <row r="11061">
      <c r="A11061" t="s">
        <v>11065</v>
      </c>
      <c r="B11061" t="s">
        <v>723</v>
      </c>
      <c r="C11061" t="s">
        <v>5</v>
      </c>
    </row>
    <row r="11062">
      <c r="A11062" t="s">
        <v>11066</v>
      </c>
      <c r="B11062" t="s">
        <v>723</v>
      </c>
      <c r="C11062" t="s">
        <v>5</v>
      </c>
    </row>
    <row r="11063">
      <c r="A11063" t="s">
        <v>11067</v>
      </c>
      <c r="B11063" t="s">
        <v>723</v>
      </c>
      <c r="C11063" t="s">
        <v>5</v>
      </c>
    </row>
    <row r="11064">
      <c r="A11064" t="s">
        <v>11068</v>
      </c>
      <c r="B11064" t="s">
        <v>723</v>
      </c>
      <c r="C11064" t="s">
        <v>5</v>
      </c>
    </row>
    <row r="11065">
      <c r="A11065" t="s">
        <v>11069</v>
      </c>
      <c r="B11065" t="s">
        <v>723</v>
      </c>
      <c r="C11065" t="s">
        <v>5</v>
      </c>
    </row>
    <row r="11066">
      <c r="A11066" t="s">
        <v>11070</v>
      </c>
      <c r="B11066" t="s">
        <v>723</v>
      </c>
      <c r="C11066" t="s">
        <v>5</v>
      </c>
    </row>
    <row r="11067">
      <c r="A11067" t="s">
        <v>11071</v>
      </c>
      <c r="B11067" t="s">
        <v>723</v>
      </c>
      <c r="C11067" t="s">
        <v>5</v>
      </c>
    </row>
    <row r="11068">
      <c r="A11068" t="s">
        <v>11072</v>
      </c>
      <c r="B11068" t="s">
        <v>723</v>
      </c>
      <c r="C11068" t="s">
        <v>5</v>
      </c>
    </row>
    <row r="11069">
      <c r="A11069" t="s">
        <v>11073</v>
      </c>
      <c r="B11069" t="s">
        <v>723</v>
      </c>
      <c r="C11069" t="s">
        <v>5</v>
      </c>
    </row>
    <row r="11070">
      <c r="A11070" t="s">
        <v>11074</v>
      </c>
      <c r="B11070" t="s">
        <v>723</v>
      </c>
      <c r="C11070" t="s">
        <v>5</v>
      </c>
    </row>
    <row r="11071">
      <c r="A11071" t="s">
        <v>11075</v>
      </c>
      <c r="B11071" t="s">
        <v>723</v>
      </c>
      <c r="C11071" t="s">
        <v>5</v>
      </c>
    </row>
    <row r="11072">
      <c r="A11072" t="s">
        <v>11076</v>
      </c>
      <c r="B11072" t="s">
        <v>723</v>
      </c>
      <c r="C11072" t="s">
        <v>5</v>
      </c>
    </row>
    <row r="11073">
      <c r="A11073" t="s">
        <v>11077</v>
      </c>
      <c r="B11073" t="s">
        <v>723</v>
      </c>
      <c r="C11073" t="s">
        <v>5</v>
      </c>
    </row>
    <row r="11074">
      <c r="A11074" t="s">
        <v>11078</v>
      </c>
      <c r="B11074" t="s">
        <v>723</v>
      </c>
      <c r="C11074" t="s">
        <v>5</v>
      </c>
    </row>
    <row r="11075">
      <c r="A11075" t="s">
        <v>11079</v>
      </c>
      <c r="B11075" t="s">
        <v>723</v>
      </c>
      <c r="C11075" t="s">
        <v>5</v>
      </c>
    </row>
    <row r="11076">
      <c r="A11076" t="s">
        <v>11080</v>
      </c>
      <c r="B11076" t="s">
        <v>723</v>
      </c>
      <c r="C11076" t="s">
        <v>5</v>
      </c>
    </row>
    <row r="11077">
      <c r="A11077" t="s">
        <v>11081</v>
      </c>
      <c r="B11077" t="s">
        <v>723</v>
      </c>
      <c r="C11077" t="s">
        <v>5</v>
      </c>
    </row>
    <row r="11078">
      <c r="A11078" t="s">
        <v>11082</v>
      </c>
      <c r="B11078" t="s">
        <v>723</v>
      </c>
      <c r="C11078" t="s">
        <v>5</v>
      </c>
    </row>
    <row r="11079">
      <c r="A11079" t="s">
        <v>11083</v>
      </c>
      <c r="B11079" t="s">
        <v>723</v>
      </c>
      <c r="C11079" t="s">
        <v>5</v>
      </c>
    </row>
    <row r="11080">
      <c r="A11080" t="s">
        <v>11084</v>
      </c>
      <c r="B11080" t="s">
        <v>723</v>
      </c>
      <c r="C11080" t="s">
        <v>5</v>
      </c>
    </row>
    <row r="11081">
      <c r="A11081" t="s">
        <v>11085</v>
      </c>
      <c r="B11081" t="s">
        <v>723</v>
      </c>
      <c r="C11081" t="s">
        <v>5</v>
      </c>
    </row>
    <row r="11082">
      <c r="A11082" t="s">
        <v>11086</v>
      </c>
      <c r="B11082" t="s">
        <v>723</v>
      </c>
      <c r="C11082" t="s">
        <v>5</v>
      </c>
    </row>
    <row r="11083">
      <c r="A11083" t="s">
        <v>11087</v>
      </c>
      <c r="B11083" t="s">
        <v>723</v>
      </c>
      <c r="C11083" t="s">
        <v>5</v>
      </c>
    </row>
    <row r="11084">
      <c r="A11084" t="s">
        <v>11088</v>
      </c>
      <c r="B11084" t="s">
        <v>723</v>
      </c>
      <c r="C11084" t="s">
        <v>5</v>
      </c>
    </row>
    <row r="11085">
      <c r="A11085" t="s">
        <v>11089</v>
      </c>
      <c r="B11085" t="s">
        <v>723</v>
      </c>
      <c r="C11085" t="s">
        <v>5</v>
      </c>
    </row>
    <row r="11086">
      <c r="A11086" t="s">
        <v>11090</v>
      </c>
      <c r="B11086" t="s">
        <v>723</v>
      </c>
      <c r="C11086" t="s">
        <v>5</v>
      </c>
    </row>
    <row r="11087">
      <c r="A11087" t="s">
        <v>11091</v>
      </c>
      <c r="B11087" t="s">
        <v>723</v>
      </c>
      <c r="C11087" t="s">
        <v>5</v>
      </c>
    </row>
    <row r="11088">
      <c r="A11088" t="s">
        <v>11092</v>
      </c>
      <c r="B11088" t="s">
        <v>723</v>
      </c>
      <c r="C11088" t="s">
        <v>5</v>
      </c>
    </row>
    <row r="11089">
      <c r="A11089" t="s">
        <v>11093</v>
      </c>
      <c r="B11089" t="s">
        <v>723</v>
      </c>
      <c r="C11089" t="s">
        <v>5</v>
      </c>
    </row>
    <row r="11090">
      <c r="A11090" t="s">
        <v>11094</v>
      </c>
      <c r="B11090" t="s">
        <v>723</v>
      </c>
      <c r="C11090" t="s">
        <v>5</v>
      </c>
    </row>
    <row r="11091">
      <c r="A11091" t="s">
        <v>11095</v>
      </c>
      <c r="B11091" t="s">
        <v>723</v>
      </c>
      <c r="C11091" t="s">
        <v>5</v>
      </c>
    </row>
    <row r="11092">
      <c r="A11092" t="s">
        <v>11096</v>
      </c>
      <c r="B11092" t="s">
        <v>723</v>
      </c>
      <c r="C11092" t="s">
        <v>5</v>
      </c>
    </row>
    <row r="11093">
      <c r="A11093" t="s">
        <v>11097</v>
      </c>
      <c r="B11093" t="s">
        <v>723</v>
      </c>
      <c r="C11093" t="s">
        <v>5</v>
      </c>
    </row>
    <row r="11094">
      <c r="A11094" t="s">
        <v>11098</v>
      </c>
      <c r="B11094" t="s">
        <v>723</v>
      </c>
      <c r="C11094" t="s">
        <v>5</v>
      </c>
    </row>
    <row r="11095">
      <c r="A11095" t="s">
        <v>11099</v>
      </c>
      <c r="B11095" t="s">
        <v>723</v>
      </c>
      <c r="C11095" t="s">
        <v>5</v>
      </c>
    </row>
    <row r="11096">
      <c r="A11096" t="s">
        <v>11100</v>
      </c>
      <c r="B11096" t="s">
        <v>723</v>
      </c>
      <c r="C11096" t="s">
        <v>5</v>
      </c>
    </row>
    <row r="11097">
      <c r="A11097" t="s">
        <v>11101</v>
      </c>
      <c r="B11097" t="s">
        <v>723</v>
      </c>
      <c r="C11097" t="s">
        <v>5</v>
      </c>
    </row>
    <row r="11098">
      <c r="A11098" t="s">
        <v>11102</v>
      </c>
      <c r="B11098" t="s">
        <v>723</v>
      </c>
      <c r="C11098" t="s">
        <v>5</v>
      </c>
    </row>
    <row r="11099">
      <c r="A11099" t="s">
        <v>11103</v>
      </c>
      <c r="B11099" t="s">
        <v>723</v>
      </c>
      <c r="C11099" t="s">
        <v>5</v>
      </c>
    </row>
    <row r="11100">
      <c r="A11100" t="s">
        <v>11104</v>
      </c>
      <c r="B11100" t="s">
        <v>723</v>
      </c>
      <c r="C11100" t="s">
        <v>5</v>
      </c>
    </row>
    <row r="11101">
      <c r="A11101" t="s">
        <v>11105</v>
      </c>
      <c r="B11101" t="s">
        <v>723</v>
      </c>
      <c r="C11101" t="s">
        <v>5</v>
      </c>
    </row>
    <row r="11102">
      <c r="A11102" t="s">
        <v>11106</v>
      </c>
      <c r="B11102" t="s">
        <v>723</v>
      </c>
      <c r="C11102" t="s">
        <v>5</v>
      </c>
    </row>
    <row r="11103">
      <c r="A11103" t="s">
        <v>11107</v>
      </c>
      <c r="B11103" t="s">
        <v>723</v>
      </c>
      <c r="C11103" t="s">
        <v>5</v>
      </c>
    </row>
    <row r="11104">
      <c r="A11104" t="s">
        <v>11108</v>
      </c>
      <c r="B11104" t="s">
        <v>723</v>
      </c>
      <c r="C11104" t="s">
        <v>5</v>
      </c>
    </row>
    <row r="11105">
      <c r="A11105" t="s">
        <v>11109</v>
      </c>
      <c r="B11105" t="s">
        <v>723</v>
      </c>
      <c r="C11105" t="s">
        <v>5</v>
      </c>
    </row>
    <row r="11106">
      <c r="A11106" t="s">
        <v>11110</v>
      </c>
      <c r="B11106" t="s">
        <v>723</v>
      </c>
      <c r="C11106" t="s">
        <v>5</v>
      </c>
    </row>
    <row r="11107">
      <c r="A11107" t="s">
        <v>11111</v>
      </c>
      <c r="B11107" t="s">
        <v>723</v>
      </c>
      <c r="C11107" t="s">
        <v>5</v>
      </c>
    </row>
    <row r="11108">
      <c r="A11108" t="s">
        <v>11112</v>
      </c>
      <c r="B11108" t="s">
        <v>723</v>
      </c>
      <c r="C11108" t="s">
        <v>5</v>
      </c>
    </row>
    <row r="11109">
      <c r="A11109" t="s">
        <v>11113</v>
      </c>
      <c r="B11109" t="s">
        <v>723</v>
      </c>
      <c r="C11109" t="s">
        <v>5</v>
      </c>
    </row>
    <row r="11110">
      <c r="A11110" t="s">
        <v>11114</v>
      </c>
      <c r="B11110" t="s">
        <v>723</v>
      </c>
      <c r="C11110" t="s">
        <v>5</v>
      </c>
    </row>
    <row r="11111">
      <c r="A11111" t="s">
        <v>11115</v>
      </c>
      <c r="B11111" t="s">
        <v>723</v>
      </c>
      <c r="C11111" t="s">
        <v>5</v>
      </c>
    </row>
    <row r="11112">
      <c r="A11112" t="s">
        <v>11116</v>
      </c>
      <c r="B11112" t="s">
        <v>723</v>
      </c>
      <c r="C11112" t="s">
        <v>5</v>
      </c>
    </row>
    <row r="11113">
      <c r="A11113" t="s">
        <v>11117</v>
      </c>
      <c r="B11113" t="s">
        <v>723</v>
      </c>
      <c r="C11113" t="s">
        <v>5</v>
      </c>
    </row>
    <row r="11114">
      <c r="A11114" t="s">
        <v>11118</v>
      </c>
      <c r="B11114" t="s">
        <v>723</v>
      </c>
      <c r="C11114" t="s">
        <v>5</v>
      </c>
    </row>
    <row r="11115">
      <c r="A11115" t="s">
        <v>11119</v>
      </c>
      <c r="B11115" t="s">
        <v>723</v>
      </c>
      <c r="C11115" t="s">
        <v>5</v>
      </c>
    </row>
    <row r="11116">
      <c r="A11116" t="s">
        <v>11120</v>
      </c>
      <c r="B11116" t="s">
        <v>723</v>
      </c>
      <c r="C11116" t="s">
        <v>5</v>
      </c>
    </row>
    <row r="11117">
      <c r="A11117" t="s">
        <v>11121</v>
      </c>
      <c r="B11117" t="s">
        <v>723</v>
      </c>
      <c r="C11117" t="s">
        <v>5</v>
      </c>
    </row>
    <row r="11118">
      <c r="A11118" t="s">
        <v>11122</v>
      </c>
      <c r="B11118" t="s">
        <v>723</v>
      </c>
      <c r="C11118" t="s">
        <v>5</v>
      </c>
    </row>
    <row r="11119">
      <c r="A11119" t="s">
        <v>11123</v>
      </c>
      <c r="B11119" t="s">
        <v>723</v>
      </c>
      <c r="C11119" t="s">
        <v>5</v>
      </c>
    </row>
    <row r="11120">
      <c r="A11120" t="s">
        <v>11124</v>
      </c>
      <c r="B11120" t="s">
        <v>723</v>
      </c>
      <c r="C11120" t="s">
        <v>5</v>
      </c>
    </row>
    <row r="11121">
      <c r="A11121" t="s">
        <v>11125</v>
      </c>
      <c r="B11121" t="s">
        <v>723</v>
      </c>
      <c r="C11121" t="s">
        <v>5</v>
      </c>
    </row>
    <row r="11122">
      <c r="A11122" t="s">
        <v>11126</v>
      </c>
      <c r="B11122" t="s">
        <v>723</v>
      </c>
      <c r="C11122" t="s">
        <v>5</v>
      </c>
    </row>
    <row r="11123">
      <c r="A11123" t="s">
        <v>11127</v>
      </c>
      <c r="B11123" t="s">
        <v>723</v>
      </c>
      <c r="C11123" t="s">
        <v>5</v>
      </c>
    </row>
    <row r="11124">
      <c r="A11124" t="s">
        <v>11128</v>
      </c>
      <c r="B11124" t="s">
        <v>723</v>
      </c>
      <c r="C11124" t="s">
        <v>5</v>
      </c>
    </row>
    <row r="11125">
      <c r="A11125" t="s">
        <v>11129</v>
      </c>
      <c r="B11125" t="s">
        <v>723</v>
      </c>
      <c r="C11125" t="s">
        <v>5</v>
      </c>
    </row>
    <row r="11126">
      <c r="A11126" t="s">
        <v>11130</v>
      </c>
      <c r="B11126" t="s">
        <v>723</v>
      </c>
      <c r="C11126" t="s">
        <v>5</v>
      </c>
    </row>
    <row r="11127">
      <c r="A11127" t="s">
        <v>11131</v>
      </c>
      <c r="B11127" t="s">
        <v>723</v>
      </c>
      <c r="C11127" t="s">
        <v>5</v>
      </c>
    </row>
    <row r="11128">
      <c r="A11128" t="s">
        <v>11132</v>
      </c>
      <c r="B11128" t="s">
        <v>723</v>
      </c>
      <c r="C11128" t="s">
        <v>5</v>
      </c>
    </row>
    <row r="11129">
      <c r="A11129" t="s">
        <v>11133</v>
      </c>
      <c r="B11129" t="s">
        <v>723</v>
      </c>
      <c r="C11129" t="s">
        <v>5</v>
      </c>
    </row>
    <row r="11130">
      <c r="A11130" t="s">
        <v>11134</v>
      </c>
      <c r="B11130" t="s">
        <v>723</v>
      </c>
      <c r="C11130" t="s">
        <v>5</v>
      </c>
    </row>
    <row r="11131">
      <c r="A11131" t="s">
        <v>11135</v>
      </c>
      <c r="B11131" t="s">
        <v>723</v>
      </c>
      <c r="C11131" t="s">
        <v>5</v>
      </c>
    </row>
    <row r="11132">
      <c r="A11132" t="s">
        <v>11136</v>
      </c>
      <c r="B11132" t="s">
        <v>723</v>
      </c>
      <c r="C11132" t="s">
        <v>5</v>
      </c>
    </row>
    <row r="11133">
      <c r="A11133" t="s">
        <v>11137</v>
      </c>
      <c r="B11133" t="s">
        <v>723</v>
      </c>
      <c r="C11133" t="s">
        <v>5</v>
      </c>
    </row>
    <row r="11134">
      <c r="A11134" t="s">
        <v>11138</v>
      </c>
      <c r="B11134" t="s">
        <v>723</v>
      </c>
      <c r="C11134" t="s">
        <v>5</v>
      </c>
    </row>
    <row r="11135">
      <c r="A11135" t="s">
        <v>11139</v>
      </c>
      <c r="B11135" t="s">
        <v>723</v>
      </c>
      <c r="C11135" t="s">
        <v>5</v>
      </c>
    </row>
    <row r="11136">
      <c r="A11136" t="s">
        <v>11140</v>
      </c>
      <c r="B11136" t="s">
        <v>723</v>
      </c>
      <c r="C11136" t="s">
        <v>5</v>
      </c>
    </row>
    <row r="11137">
      <c r="A11137" t="s">
        <v>11141</v>
      </c>
      <c r="B11137" t="s">
        <v>723</v>
      </c>
      <c r="C11137" t="s">
        <v>5</v>
      </c>
    </row>
    <row r="11138">
      <c r="A11138" t="s">
        <v>11142</v>
      </c>
      <c r="B11138" t="s">
        <v>723</v>
      </c>
      <c r="C11138" t="s">
        <v>5</v>
      </c>
    </row>
    <row r="11139">
      <c r="A11139" t="s">
        <v>11143</v>
      </c>
      <c r="B11139" t="s">
        <v>723</v>
      </c>
      <c r="C11139" t="s">
        <v>5</v>
      </c>
    </row>
    <row r="11140">
      <c r="A11140" t="s">
        <v>11144</v>
      </c>
      <c r="B11140" t="s">
        <v>723</v>
      </c>
      <c r="C11140" t="s">
        <v>5</v>
      </c>
    </row>
    <row r="11141">
      <c r="A11141" t="s">
        <v>11145</v>
      </c>
      <c r="B11141" t="s">
        <v>723</v>
      </c>
      <c r="C11141" t="s">
        <v>5</v>
      </c>
    </row>
    <row r="11142">
      <c r="A11142" t="s">
        <v>11146</v>
      </c>
      <c r="B11142" t="s">
        <v>723</v>
      </c>
      <c r="C11142" t="s">
        <v>5</v>
      </c>
    </row>
    <row r="11143">
      <c r="A11143" t="s">
        <v>11147</v>
      </c>
      <c r="B11143" t="s">
        <v>723</v>
      </c>
      <c r="C11143" t="s">
        <v>5</v>
      </c>
    </row>
    <row r="11144">
      <c r="A11144" t="s">
        <v>11148</v>
      </c>
      <c r="B11144" t="s">
        <v>723</v>
      </c>
      <c r="C11144" t="s">
        <v>5</v>
      </c>
    </row>
    <row r="11145">
      <c r="A11145" t="s">
        <v>11149</v>
      </c>
      <c r="B11145" t="s">
        <v>723</v>
      </c>
      <c r="C11145" t="s">
        <v>5</v>
      </c>
    </row>
    <row r="11146">
      <c r="A11146" t="s">
        <v>11150</v>
      </c>
      <c r="B11146" t="s">
        <v>723</v>
      </c>
      <c r="C11146" t="s">
        <v>5</v>
      </c>
    </row>
    <row r="11147">
      <c r="A11147" t="s">
        <v>11151</v>
      </c>
      <c r="B11147" t="s">
        <v>723</v>
      </c>
      <c r="C11147" t="s">
        <v>5</v>
      </c>
    </row>
    <row r="11148">
      <c r="A11148" t="s">
        <v>11152</v>
      </c>
      <c r="B11148" t="s">
        <v>723</v>
      </c>
      <c r="C11148" t="s">
        <v>5</v>
      </c>
    </row>
    <row r="11149">
      <c r="A11149" t="s">
        <v>11153</v>
      </c>
      <c r="B11149" t="s">
        <v>723</v>
      </c>
      <c r="C11149" t="s">
        <v>5</v>
      </c>
    </row>
    <row r="11150">
      <c r="A11150" t="s">
        <v>11154</v>
      </c>
      <c r="B11150" t="s">
        <v>723</v>
      </c>
      <c r="C11150" t="s">
        <v>5</v>
      </c>
    </row>
    <row r="11151">
      <c r="A11151" t="s">
        <v>11155</v>
      </c>
      <c r="B11151" t="s">
        <v>723</v>
      </c>
      <c r="C11151" t="s">
        <v>5</v>
      </c>
    </row>
    <row r="11152">
      <c r="A11152" t="s">
        <v>11156</v>
      </c>
      <c r="B11152" t="s">
        <v>723</v>
      </c>
      <c r="C11152" t="s">
        <v>5</v>
      </c>
    </row>
    <row r="11153">
      <c r="A11153" t="s">
        <v>11157</v>
      </c>
      <c r="B11153" t="s">
        <v>723</v>
      </c>
      <c r="C11153" t="s">
        <v>5</v>
      </c>
    </row>
    <row r="11154">
      <c r="A11154" t="s">
        <v>11158</v>
      </c>
      <c r="B11154" t="s">
        <v>723</v>
      </c>
      <c r="C11154" t="s">
        <v>5</v>
      </c>
    </row>
    <row r="11155">
      <c r="A11155" t="s">
        <v>11159</v>
      </c>
      <c r="B11155" t="s">
        <v>723</v>
      </c>
      <c r="C11155" t="s">
        <v>5</v>
      </c>
    </row>
    <row r="11156">
      <c r="A11156" t="s">
        <v>11160</v>
      </c>
      <c r="B11156" t="s">
        <v>723</v>
      </c>
      <c r="C11156" t="s">
        <v>5</v>
      </c>
    </row>
    <row r="11157">
      <c r="A11157" t="s">
        <v>11161</v>
      </c>
      <c r="B11157" t="s">
        <v>723</v>
      </c>
      <c r="C11157" t="s">
        <v>5</v>
      </c>
    </row>
    <row r="11158">
      <c r="A11158" t="s">
        <v>11162</v>
      </c>
      <c r="B11158" t="s">
        <v>723</v>
      </c>
      <c r="C11158" t="s">
        <v>5</v>
      </c>
    </row>
    <row r="11159">
      <c r="A11159" t="s">
        <v>11163</v>
      </c>
      <c r="B11159" t="s">
        <v>723</v>
      </c>
      <c r="C11159" t="s">
        <v>5</v>
      </c>
    </row>
    <row r="11160">
      <c r="A11160" t="s">
        <v>11164</v>
      </c>
      <c r="B11160" t="s">
        <v>723</v>
      </c>
      <c r="C11160" t="s">
        <v>5</v>
      </c>
    </row>
    <row r="11161">
      <c r="A11161" t="s">
        <v>11165</v>
      </c>
      <c r="B11161" t="s">
        <v>723</v>
      </c>
      <c r="C11161" t="s">
        <v>5</v>
      </c>
    </row>
    <row r="11162">
      <c r="A11162" t="s">
        <v>11166</v>
      </c>
      <c r="B11162" t="s">
        <v>723</v>
      </c>
      <c r="C11162" t="s">
        <v>5</v>
      </c>
    </row>
    <row r="11163">
      <c r="A11163" t="s">
        <v>11167</v>
      </c>
      <c r="B11163" t="s">
        <v>723</v>
      </c>
      <c r="C11163" t="s">
        <v>5</v>
      </c>
    </row>
    <row r="11164">
      <c r="A11164" t="s">
        <v>11168</v>
      </c>
      <c r="B11164" t="s">
        <v>723</v>
      </c>
      <c r="C11164" t="s">
        <v>5</v>
      </c>
    </row>
    <row r="11165">
      <c r="A11165" t="s">
        <v>11169</v>
      </c>
      <c r="B11165" t="s">
        <v>723</v>
      </c>
      <c r="C11165" t="s">
        <v>5</v>
      </c>
    </row>
    <row r="11166">
      <c r="A11166" t="s">
        <v>11170</v>
      </c>
      <c r="B11166" t="s">
        <v>723</v>
      </c>
      <c r="C11166" t="s">
        <v>5</v>
      </c>
    </row>
    <row r="11167">
      <c r="A11167" t="s">
        <v>11171</v>
      </c>
      <c r="B11167" t="s">
        <v>723</v>
      </c>
      <c r="C11167" t="s">
        <v>5</v>
      </c>
    </row>
    <row r="11168">
      <c r="A11168" t="s">
        <v>11172</v>
      </c>
      <c r="B11168" t="s">
        <v>723</v>
      </c>
      <c r="C11168" t="s">
        <v>5</v>
      </c>
    </row>
    <row r="11169">
      <c r="A11169" t="s">
        <v>11173</v>
      </c>
      <c r="B11169" t="s">
        <v>723</v>
      </c>
      <c r="C11169" t="s">
        <v>5</v>
      </c>
    </row>
    <row r="11170">
      <c r="A11170" t="s">
        <v>11174</v>
      </c>
      <c r="B11170" t="s">
        <v>723</v>
      </c>
      <c r="C11170" t="s">
        <v>5</v>
      </c>
    </row>
    <row r="11171">
      <c r="A11171" t="s">
        <v>11175</v>
      </c>
      <c r="B11171" t="s">
        <v>723</v>
      </c>
      <c r="C11171" t="s">
        <v>5</v>
      </c>
    </row>
    <row r="11172">
      <c r="A11172" t="s">
        <v>11176</v>
      </c>
      <c r="B11172" t="s">
        <v>723</v>
      </c>
      <c r="C11172" t="s">
        <v>5</v>
      </c>
    </row>
    <row r="11173">
      <c r="A11173" t="s">
        <v>11177</v>
      </c>
      <c r="B11173" t="s">
        <v>723</v>
      </c>
      <c r="C11173" t="s">
        <v>5</v>
      </c>
    </row>
    <row r="11174">
      <c r="A11174" t="s">
        <v>11178</v>
      </c>
      <c r="B11174" t="s">
        <v>723</v>
      </c>
      <c r="C11174" t="s">
        <v>5</v>
      </c>
    </row>
    <row r="11175">
      <c r="A11175" t="s">
        <v>11179</v>
      </c>
      <c r="B11175" t="s">
        <v>723</v>
      </c>
      <c r="C11175" t="s">
        <v>5</v>
      </c>
    </row>
    <row r="11176">
      <c r="A11176" t="s">
        <v>11180</v>
      </c>
      <c r="B11176" t="s">
        <v>723</v>
      </c>
      <c r="C11176" t="s">
        <v>5</v>
      </c>
    </row>
    <row r="11177">
      <c r="A11177" t="s">
        <v>11181</v>
      </c>
      <c r="B11177" t="s">
        <v>723</v>
      </c>
      <c r="C11177" t="s">
        <v>5</v>
      </c>
    </row>
    <row r="11178">
      <c r="A11178" t="s">
        <v>11182</v>
      </c>
      <c r="B11178" t="s">
        <v>723</v>
      </c>
      <c r="C11178" t="s">
        <v>5</v>
      </c>
    </row>
    <row r="11179">
      <c r="A11179" t="s">
        <v>11183</v>
      </c>
      <c r="B11179" t="s">
        <v>723</v>
      </c>
      <c r="C11179" t="s">
        <v>5</v>
      </c>
    </row>
    <row r="11180">
      <c r="A11180" t="s">
        <v>11184</v>
      </c>
      <c r="B11180" t="s">
        <v>723</v>
      </c>
      <c r="C11180" t="s">
        <v>5</v>
      </c>
    </row>
    <row r="11181">
      <c r="A11181" t="s">
        <v>11185</v>
      </c>
      <c r="B11181" t="s">
        <v>723</v>
      </c>
      <c r="C11181" t="s">
        <v>5</v>
      </c>
    </row>
    <row r="11182">
      <c r="A11182" t="s">
        <v>11186</v>
      </c>
      <c r="B11182" t="s">
        <v>723</v>
      </c>
      <c r="C11182" t="s">
        <v>5</v>
      </c>
    </row>
    <row r="11183">
      <c r="A11183" t="s">
        <v>11187</v>
      </c>
      <c r="B11183" t="s">
        <v>723</v>
      </c>
      <c r="C11183" t="s">
        <v>5</v>
      </c>
    </row>
    <row r="11184">
      <c r="A11184" t="s">
        <v>11188</v>
      </c>
      <c r="B11184" t="s">
        <v>723</v>
      </c>
      <c r="C11184" t="s">
        <v>5</v>
      </c>
    </row>
    <row r="11185">
      <c r="A11185" t="s">
        <v>11189</v>
      </c>
      <c r="B11185" t="s">
        <v>723</v>
      </c>
      <c r="C11185" t="s">
        <v>5</v>
      </c>
    </row>
    <row r="11186">
      <c r="A11186" t="s">
        <v>11190</v>
      </c>
      <c r="B11186" t="s">
        <v>723</v>
      </c>
      <c r="C11186" t="s">
        <v>5</v>
      </c>
    </row>
    <row r="11187">
      <c r="A11187" t="s">
        <v>11191</v>
      </c>
      <c r="B11187" t="s">
        <v>723</v>
      </c>
      <c r="C11187" t="s">
        <v>5</v>
      </c>
    </row>
    <row r="11188">
      <c r="A11188" t="s">
        <v>11192</v>
      </c>
      <c r="B11188" t="s">
        <v>723</v>
      </c>
      <c r="C11188" t="s">
        <v>5</v>
      </c>
    </row>
    <row r="11189">
      <c r="A11189" t="s">
        <v>11193</v>
      </c>
      <c r="B11189" t="s">
        <v>723</v>
      </c>
      <c r="C11189" t="s">
        <v>5</v>
      </c>
    </row>
    <row r="11190">
      <c r="A11190" t="s">
        <v>11194</v>
      </c>
      <c r="B11190" t="s">
        <v>723</v>
      </c>
      <c r="C11190" t="s">
        <v>5</v>
      </c>
    </row>
    <row r="11191">
      <c r="A11191" t="s">
        <v>11195</v>
      </c>
      <c r="B11191" t="s">
        <v>723</v>
      </c>
      <c r="C11191" t="s">
        <v>5</v>
      </c>
    </row>
    <row r="11192">
      <c r="A11192" t="s">
        <v>11196</v>
      </c>
      <c r="B11192" t="s">
        <v>723</v>
      </c>
      <c r="C11192" t="s">
        <v>5</v>
      </c>
    </row>
    <row r="11193">
      <c r="A11193" t="s">
        <v>11197</v>
      </c>
      <c r="B11193" t="s">
        <v>723</v>
      </c>
      <c r="C11193" t="s">
        <v>5</v>
      </c>
    </row>
    <row r="11194">
      <c r="A11194" t="s">
        <v>11198</v>
      </c>
      <c r="B11194" t="s">
        <v>723</v>
      </c>
      <c r="C11194" t="s">
        <v>5</v>
      </c>
    </row>
    <row r="11195">
      <c r="A11195" t="s">
        <v>11199</v>
      </c>
      <c r="B11195" t="s">
        <v>723</v>
      </c>
      <c r="C11195" t="s">
        <v>5</v>
      </c>
    </row>
    <row r="11196">
      <c r="A11196" t="s">
        <v>11200</v>
      </c>
      <c r="B11196" t="s">
        <v>723</v>
      </c>
      <c r="C11196" t="s">
        <v>5</v>
      </c>
    </row>
    <row r="11197">
      <c r="A11197" t="s">
        <v>11201</v>
      </c>
      <c r="B11197" t="s">
        <v>723</v>
      </c>
      <c r="C11197" t="s">
        <v>5</v>
      </c>
    </row>
    <row r="11198">
      <c r="A11198" t="s">
        <v>11202</v>
      </c>
      <c r="B11198" t="s">
        <v>723</v>
      </c>
      <c r="C11198" t="s">
        <v>5</v>
      </c>
    </row>
    <row r="11199">
      <c r="A11199" t="s">
        <v>11203</v>
      </c>
      <c r="B11199" t="s">
        <v>723</v>
      </c>
      <c r="C11199" t="s">
        <v>5</v>
      </c>
    </row>
    <row r="11200">
      <c r="A11200" t="s">
        <v>11204</v>
      </c>
      <c r="B11200" t="s">
        <v>723</v>
      </c>
      <c r="C11200" t="s">
        <v>5</v>
      </c>
    </row>
    <row r="11201">
      <c r="A11201" t="s">
        <v>11205</v>
      </c>
      <c r="B11201" t="s">
        <v>723</v>
      </c>
      <c r="C11201" t="s">
        <v>5</v>
      </c>
    </row>
    <row r="11202">
      <c r="A11202" t="s">
        <v>11206</v>
      </c>
      <c r="B11202" t="s">
        <v>723</v>
      </c>
      <c r="C11202" t="s">
        <v>5</v>
      </c>
    </row>
    <row r="11203">
      <c r="A11203" t="s">
        <v>11207</v>
      </c>
      <c r="B11203" t="s">
        <v>723</v>
      </c>
      <c r="C11203" t="s">
        <v>5</v>
      </c>
    </row>
    <row r="11204">
      <c r="A11204" t="s">
        <v>11208</v>
      </c>
      <c r="B11204" t="s">
        <v>723</v>
      </c>
      <c r="C11204" t="s">
        <v>5</v>
      </c>
    </row>
    <row r="11205">
      <c r="A11205" t="s">
        <v>11209</v>
      </c>
      <c r="B11205" t="s">
        <v>723</v>
      </c>
      <c r="C11205" t="s">
        <v>5</v>
      </c>
    </row>
    <row r="11206">
      <c r="A11206" t="s">
        <v>11210</v>
      </c>
      <c r="B11206" t="s">
        <v>723</v>
      </c>
      <c r="C11206" t="s">
        <v>5</v>
      </c>
    </row>
    <row r="11207">
      <c r="A11207" t="s">
        <v>11211</v>
      </c>
      <c r="B11207" t="s">
        <v>723</v>
      </c>
      <c r="C11207" t="s">
        <v>5</v>
      </c>
    </row>
    <row r="11208">
      <c r="A11208" t="s">
        <v>11212</v>
      </c>
      <c r="B11208" t="s">
        <v>723</v>
      </c>
      <c r="C11208" t="s">
        <v>5</v>
      </c>
    </row>
    <row r="11209">
      <c r="A11209" t="s">
        <v>11213</v>
      </c>
      <c r="B11209" t="s">
        <v>723</v>
      </c>
      <c r="C11209" t="s">
        <v>5</v>
      </c>
    </row>
    <row r="11210">
      <c r="A11210" t="s">
        <v>11214</v>
      </c>
      <c r="B11210" t="s">
        <v>723</v>
      </c>
      <c r="C11210" t="s">
        <v>5</v>
      </c>
    </row>
    <row r="11211">
      <c r="A11211" t="s">
        <v>11215</v>
      </c>
      <c r="B11211" t="s">
        <v>723</v>
      </c>
      <c r="C11211" t="s">
        <v>5</v>
      </c>
    </row>
    <row r="11212">
      <c r="A11212" t="s">
        <v>11216</v>
      </c>
      <c r="B11212" t="s">
        <v>723</v>
      </c>
      <c r="C11212" t="s">
        <v>5</v>
      </c>
    </row>
    <row r="11213">
      <c r="A11213" t="s">
        <v>11217</v>
      </c>
      <c r="B11213" t="s">
        <v>723</v>
      </c>
      <c r="C11213" t="s">
        <v>5</v>
      </c>
    </row>
    <row r="11214">
      <c r="A11214" t="s">
        <v>11218</v>
      </c>
      <c r="B11214" t="s">
        <v>723</v>
      </c>
      <c r="C11214" t="s">
        <v>5</v>
      </c>
    </row>
    <row r="11215">
      <c r="A11215" t="s">
        <v>11219</v>
      </c>
      <c r="B11215" t="s">
        <v>723</v>
      </c>
      <c r="C11215" t="s">
        <v>5</v>
      </c>
    </row>
    <row r="11216">
      <c r="A11216" t="s">
        <v>11220</v>
      </c>
      <c r="B11216" t="s">
        <v>723</v>
      </c>
      <c r="C11216" t="s">
        <v>5</v>
      </c>
    </row>
    <row r="11217">
      <c r="A11217" t="s">
        <v>11221</v>
      </c>
      <c r="B11217" t="s">
        <v>723</v>
      </c>
      <c r="C11217" t="s">
        <v>5</v>
      </c>
    </row>
    <row r="11218">
      <c r="A11218" t="s">
        <v>11222</v>
      </c>
      <c r="B11218" t="s">
        <v>723</v>
      </c>
      <c r="C11218" t="s">
        <v>5</v>
      </c>
    </row>
    <row r="11219">
      <c r="A11219" t="s">
        <v>11223</v>
      </c>
      <c r="B11219" t="s">
        <v>723</v>
      </c>
      <c r="C11219" t="s">
        <v>5</v>
      </c>
    </row>
    <row r="11220">
      <c r="A11220" t="s">
        <v>11224</v>
      </c>
      <c r="B11220" t="s">
        <v>723</v>
      </c>
      <c r="C11220" t="s">
        <v>5</v>
      </c>
    </row>
    <row r="11221">
      <c r="A11221" t="s">
        <v>11225</v>
      </c>
      <c r="B11221" t="s">
        <v>723</v>
      </c>
      <c r="C11221" t="s">
        <v>5</v>
      </c>
    </row>
    <row r="11222">
      <c r="A11222" t="s">
        <v>11226</v>
      </c>
      <c r="B11222" t="s">
        <v>723</v>
      </c>
      <c r="C11222" t="s">
        <v>5</v>
      </c>
    </row>
    <row r="11223">
      <c r="A11223" t="s">
        <v>11227</v>
      </c>
      <c r="B11223" t="s">
        <v>723</v>
      </c>
      <c r="C11223" t="s">
        <v>5</v>
      </c>
    </row>
    <row r="11224">
      <c r="A11224" t="s">
        <v>11228</v>
      </c>
      <c r="B11224" t="s">
        <v>723</v>
      </c>
      <c r="C11224" t="s">
        <v>5</v>
      </c>
    </row>
    <row r="11225">
      <c r="A11225" t="s">
        <v>11229</v>
      </c>
      <c r="B11225" t="s">
        <v>723</v>
      </c>
      <c r="C11225" t="s">
        <v>5</v>
      </c>
    </row>
    <row r="11226">
      <c r="A11226" t="s">
        <v>11230</v>
      </c>
      <c r="B11226" t="s">
        <v>723</v>
      </c>
      <c r="C11226" t="s">
        <v>5</v>
      </c>
    </row>
    <row r="11227">
      <c r="A11227" t="s">
        <v>11231</v>
      </c>
      <c r="B11227" t="s">
        <v>723</v>
      </c>
      <c r="C11227" t="s">
        <v>5</v>
      </c>
    </row>
    <row r="11228">
      <c r="A11228" t="s">
        <v>11232</v>
      </c>
      <c r="B11228" t="s">
        <v>723</v>
      </c>
      <c r="C11228" t="s">
        <v>5</v>
      </c>
    </row>
    <row r="11229">
      <c r="A11229" t="s">
        <v>11233</v>
      </c>
      <c r="B11229" t="s">
        <v>723</v>
      </c>
      <c r="C11229" t="s">
        <v>5</v>
      </c>
    </row>
    <row r="11230">
      <c r="A11230" t="s">
        <v>11234</v>
      </c>
      <c r="B11230" t="s">
        <v>723</v>
      </c>
      <c r="C11230" t="s">
        <v>5</v>
      </c>
    </row>
    <row r="11231">
      <c r="A11231" t="s">
        <v>11235</v>
      </c>
      <c r="B11231" t="s">
        <v>723</v>
      </c>
      <c r="C11231" t="s">
        <v>5</v>
      </c>
    </row>
    <row r="11232">
      <c r="A11232" t="s">
        <v>11236</v>
      </c>
      <c r="B11232" t="s">
        <v>723</v>
      </c>
      <c r="C11232" t="s">
        <v>5</v>
      </c>
    </row>
    <row r="11233">
      <c r="A11233" t="s">
        <v>11237</v>
      </c>
      <c r="B11233" t="s">
        <v>723</v>
      </c>
      <c r="C11233" t="s">
        <v>5</v>
      </c>
    </row>
    <row r="11234">
      <c r="A11234" t="s">
        <v>11238</v>
      </c>
      <c r="B11234" t="s">
        <v>723</v>
      </c>
      <c r="C11234" t="s">
        <v>5</v>
      </c>
    </row>
    <row r="11235">
      <c r="A11235" t="s">
        <v>11239</v>
      </c>
      <c r="B11235" t="s">
        <v>723</v>
      </c>
      <c r="C11235" t="s">
        <v>5</v>
      </c>
    </row>
    <row r="11236">
      <c r="A11236" t="s">
        <v>11240</v>
      </c>
      <c r="B11236" t="s">
        <v>723</v>
      </c>
      <c r="C11236" t="s">
        <v>5</v>
      </c>
    </row>
    <row r="11237">
      <c r="A11237" t="s">
        <v>11241</v>
      </c>
      <c r="B11237" t="s">
        <v>723</v>
      </c>
      <c r="C11237" t="s">
        <v>5</v>
      </c>
    </row>
    <row r="11238">
      <c r="A11238" t="s">
        <v>11242</v>
      </c>
      <c r="B11238" t="s">
        <v>723</v>
      </c>
      <c r="C11238" t="s">
        <v>5</v>
      </c>
    </row>
    <row r="11239">
      <c r="A11239" t="s">
        <v>11243</v>
      </c>
      <c r="B11239" t="s">
        <v>723</v>
      </c>
      <c r="C11239" t="s">
        <v>5</v>
      </c>
    </row>
    <row r="11240">
      <c r="A11240" t="s">
        <v>11244</v>
      </c>
      <c r="B11240" t="s">
        <v>723</v>
      </c>
      <c r="C11240" t="s">
        <v>5</v>
      </c>
    </row>
    <row r="11241">
      <c r="A11241" t="s">
        <v>11245</v>
      </c>
      <c r="B11241" t="s">
        <v>723</v>
      </c>
      <c r="C11241" t="s">
        <v>5</v>
      </c>
    </row>
    <row r="11242">
      <c r="A11242" t="s">
        <v>11246</v>
      </c>
      <c r="B11242" t="s">
        <v>723</v>
      </c>
      <c r="C11242" t="s">
        <v>5</v>
      </c>
    </row>
    <row r="11243">
      <c r="A11243" t="s">
        <v>11247</v>
      </c>
      <c r="B11243" t="s">
        <v>723</v>
      </c>
      <c r="C11243" t="s">
        <v>5</v>
      </c>
    </row>
    <row r="11244">
      <c r="A11244" t="s">
        <v>11248</v>
      </c>
      <c r="B11244" t="s">
        <v>723</v>
      </c>
      <c r="C11244" t="s">
        <v>5</v>
      </c>
    </row>
    <row r="11245">
      <c r="A11245" t="s">
        <v>11249</v>
      </c>
      <c r="B11245" t="s">
        <v>723</v>
      </c>
      <c r="C11245" t="s">
        <v>5</v>
      </c>
    </row>
    <row r="11246">
      <c r="A11246" t="s">
        <v>11250</v>
      </c>
      <c r="B11246" t="s">
        <v>723</v>
      </c>
      <c r="C11246" t="s">
        <v>5</v>
      </c>
    </row>
    <row r="11247">
      <c r="A11247" t="s">
        <v>11251</v>
      </c>
      <c r="B11247" t="s">
        <v>723</v>
      </c>
      <c r="C11247" t="s">
        <v>5</v>
      </c>
    </row>
    <row r="11248">
      <c r="A11248" t="s">
        <v>11252</v>
      </c>
      <c r="B11248" t="s">
        <v>723</v>
      </c>
      <c r="C11248" t="s">
        <v>5</v>
      </c>
    </row>
    <row r="11249">
      <c r="A11249" t="s">
        <v>11253</v>
      </c>
      <c r="B11249" t="s">
        <v>723</v>
      </c>
      <c r="C11249" t="s">
        <v>5</v>
      </c>
    </row>
    <row r="11250">
      <c r="A11250" t="s">
        <v>11254</v>
      </c>
      <c r="B11250" t="s">
        <v>723</v>
      </c>
      <c r="C11250" t="s">
        <v>5</v>
      </c>
    </row>
    <row r="11251">
      <c r="A11251" t="s">
        <v>11255</v>
      </c>
      <c r="B11251" t="s">
        <v>723</v>
      </c>
      <c r="C11251" t="s">
        <v>5</v>
      </c>
    </row>
    <row r="11252">
      <c r="A11252" t="s">
        <v>11256</v>
      </c>
      <c r="B11252" t="s">
        <v>723</v>
      </c>
      <c r="C11252" t="s">
        <v>5</v>
      </c>
    </row>
    <row r="11253">
      <c r="A11253" t="s">
        <v>11257</v>
      </c>
      <c r="B11253" t="s">
        <v>723</v>
      </c>
      <c r="C11253" t="s">
        <v>5</v>
      </c>
    </row>
    <row r="11254">
      <c r="A11254" t="s">
        <v>11258</v>
      </c>
      <c r="B11254" t="s">
        <v>723</v>
      </c>
      <c r="C11254" t="s">
        <v>5</v>
      </c>
    </row>
    <row r="11255">
      <c r="A11255" t="s">
        <v>11259</v>
      </c>
      <c r="B11255" t="s">
        <v>723</v>
      </c>
      <c r="C11255" t="s">
        <v>5</v>
      </c>
    </row>
    <row r="11256">
      <c r="A11256" t="s">
        <v>11260</v>
      </c>
      <c r="B11256" t="s">
        <v>723</v>
      </c>
      <c r="C11256" t="s">
        <v>5</v>
      </c>
    </row>
    <row r="11257">
      <c r="A11257" t="s">
        <v>11261</v>
      </c>
      <c r="B11257" t="s">
        <v>723</v>
      </c>
      <c r="C11257" t="s">
        <v>5</v>
      </c>
    </row>
    <row r="11258">
      <c r="A11258" t="s">
        <v>11262</v>
      </c>
      <c r="B11258" t="s">
        <v>723</v>
      </c>
      <c r="C11258" t="s">
        <v>5</v>
      </c>
    </row>
    <row r="11259">
      <c r="A11259" t="s">
        <v>11263</v>
      </c>
      <c r="B11259" t="s">
        <v>723</v>
      </c>
      <c r="C11259" t="s">
        <v>5</v>
      </c>
    </row>
    <row r="11260">
      <c r="A11260" t="s">
        <v>11264</v>
      </c>
      <c r="B11260" t="s">
        <v>723</v>
      </c>
      <c r="C11260" t="s">
        <v>5</v>
      </c>
    </row>
    <row r="11261">
      <c r="A11261" t="s">
        <v>11265</v>
      </c>
      <c r="B11261" t="s">
        <v>723</v>
      </c>
      <c r="C11261" t="s">
        <v>5</v>
      </c>
    </row>
    <row r="11262">
      <c r="A11262" t="s">
        <v>11266</v>
      </c>
      <c r="B11262" t="s">
        <v>723</v>
      </c>
      <c r="C11262" t="s">
        <v>5</v>
      </c>
    </row>
    <row r="11263">
      <c r="A11263" t="s">
        <v>11267</v>
      </c>
      <c r="B11263" t="s">
        <v>723</v>
      </c>
      <c r="C11263" t="s">
        <v>5</v>
      </c>
    </row>
    <row r="11264">
      <c r="A11264" t="s">
        <v>11268</v>
      </c>
      <c r="B11264" t="s">
        <v>723</v>
      </c>
      <c r="C11264" t="s">
        <v>5</v>
      </c>
    </row>
    <row r="11265">
      <c r="A11265" t="s">
        <v>11269</v>
      </c>
      <c r="B11265" t="s">
        <v>723</v>
      </c>
      <c r="C11265" t="s">
        <v>5</v>
      </c>
    </row>
    <row r="11266">
      <c r="A11266" t="s">
        <v>11270</v>
      </c>
      <c r="B11266" t="s">
        <v>723</v>
      </c>
      <c r="C11266" t="s">
        <v>5</v>
      </c>
    </row>
    <row r="11267">
      <c r="A11267" t="s">
        <v>11271</v>
      </c>
      <c r="B11267" t="s">
        <v>723</v>
      </c>
      <c r="C11267" t="s">
        <v>5</v>
      </c>
    </row>
    <row r="11268">
      <c r="A11268" t="s">
        <v>11272</v>
      </c>
      <c r="B11268" t="s">
        <v>723</v>
      </c>
      <c r="C11268" t="s">
        <v>5</v>
      </c>
    </row>
    <row r="11269">
      <c r="A11269" t="s">
        <v>11273</v>
      </c>
      <c r="B11269" t="s">
        <v>723</v>
      </c>
      <c r="C11269" t="s">
        <v>5</v>
      </c>
    </row>
    <row r="11270">
      <c r="A11270" t="s">
        <v>11274</v>
      </c>
      <c r="B11270" t="s">
        <v>723</v>
      </c>
      <c r="C11270" t="s">
        <v>5</v>
      </c>
    </row>
    <row r="11271">
      <c r="A11271" t="s">
        <v>11275</v>
      </c>
      <c r="B11271" t="s">
        <v>723</v>
      </c>
      <c r="C11271" t="s">
        <v>5</v>
      </c>
    </row>
    <row r="11272">
      <c r="A11272" t="s">
        <v>11276</v>
      </c>
      <c r="B11272" t="s">
        <v>723</v>
      </c>
      <c r="C11272" t="s">
        <v>5</v>
      </c>
    </row>
    <row r="11273">
      <c r="A11273" t="s">
        <v>11277</v>
      </c>
      <c r="B11273" t="s">
        <v>723</v>
      </c>
      <c r="C11273" t="s">
        <v>5</v>
      </c>
    </row>
    <row r="11274">
      <c r="A11274" t="s">
        <v>11278</v>
      </c>
      <c r="B11274" t="s">
        <v>723</v>
      </c>
      <c r="C11274" t="s">
        <v>5</v>
      </c>
    </row>
    <row r="11275">
      <c r="A11275" t="s">
        <v>11279</v>
      </c>
      <c r="B11275" t="s">
        <v>723</v>
      </c>
      <c r="C11275" t="s">
        <v>5</v>
      </c>
    </row>
    <row r="11276">
      <c r="A11276" t="s">
        <v>11280</v>
      </c>
      <c r="B11276" t="s">
        <v>723</v>
      </c>
      <c r="C11276" t="s">
        <v>5</v>
      </c>
    </row>
    <row r="11277">
      <c r="A11277" t="s">
        <v>11281</v>
      </c>
      <c r="B11277" t="s">
        <v>723</v>
      </c>
      <c r="C11277" t="s">
        <v>5</v>
      </c>
    </row>
    <row r="11278">
      <c r="A11278" t="s">
        <v>11282</v>
      </c>
      <c r="B11278" t="s">
        <v>723</v>
      </c>
      <c r="C11278" t="s">
        <v>5</v>
      </c>
    </row>
    <row r="11279">
      <c r="A11279" t="s">
        <v>11283</v>
      </c>
      <c r="B11279" t="s">
        <v>723</v>
      </c>
      <c r="C11279" t="s">
        <v>5</v>
      </c>
    </row>
    <row r="11280">
      <c r="A11280" t="s">
        <v>11284</v>
      </c>
      <c r="B11280" t="s">
        <v>723</v>
      </c>
      <c r="C11280" t="s">
        <v>5</v>
      </c>
    </row>
    <row r="11281">
      <c r="A11281" t="s">
        <v>11285</v>
      </c>
      <c r="B11281" t="s">
        <v>723</v>
      </c>
      <c r="C11281" t="s">
        <v>5</v>
      </c>
    </row>
    <row r="11282">
      <c r="A11282" t="s">
        <v>11286</v>
      </c>
      <c r="B11282" t="s">
        <v>723</v>
      </c>
      <c r="C11282" t="s">
        <v>5</v>
      </c>
    </row>
    <row r="11283">
      <c r="A11283" t="s">
        <v>11287</v>
      </c>
      <c r="B11283" t="s">
        <v>723</v>
      </c>
      <c r="C11283" t="s">
        <v>5</v>
      </c>
    </row>
    <row r="11284">
      <c r="A11284" t="s">
        <v>11288</v>
      </c>
      <c r="B11284" t="s">
        <v>723</v>
      </c>
      <c r="C11284" t="s">
        <v>5</v>
      </c>
    </row>
    <row r="11285">
      <c r="A11285" t="s">
        <v>11289</v>
      </c>
      <c r="B11285" t="s">
        <v>723</v>
      </c>
      <c r="C11285" t="s">
        <v>5</v>
      </c>
    </row>
    <row r="11286">
      <c r="A11286" t="s">
        <v>11290</v>
      </c>
      <c r="B11286" t="s">
        <v>723</v>
      </c>
      <c r="C11286" t="s">
        <v>5</v>
      </c>
    </row>
    <row r="11287">
      <c r="A11287" t="s">
        <v>11291</v>
      </c>
      <c r="B11287" t="s">
        <v>723</v>
      </c>
      <c r="C11287" t="s">
        <v>5</v>
      </c>
    </row>
    <row r="11288">
      <c r="A11288" t="s">
        <v>11292</v>
      </c>
      <c r="B11288" t="s">
        <v>723</v>
      </c>
      <c r="C11288" t="s">
        <v>5</v>
      </c>
    </row>
    <row r="11289">
      <c r="A11289" t="s">
        <v>11293</v>
      </c>
      <c r="B11289" t="s">
        <v>723</v>
      </c>
      <c r="C11289" t="s">
        <v>5</v>
      </c>
    </row>
    <row r="11290">
      <c r="A11290" t="s">
        <v>11294</v>
      </c>
      <c r="B11290" t="s">
        <v>723</v>
      </c>
      <c r="C11290" t="s">
        <v>5</v>
      </c>
    </row>
    <row r="11291">
      <c r="A11291" t="s">
        <v>11295</v>
      </c>
      <c r="B11291" t="s">
        <v>723</v>
      </c>
      <c r="C11291" t="s">
        <v>5</v>
      </c>
    </row>
    <row r="11292">
      <c r="A11292" t="s">
        <v>11296</v>
      </c>
      <c r="B11292" t="s">
        <v>723</v>
      </c>
      <c r="C11292" t="s">
        <v>5</v>
      </c>
    </row>
    <row r="11293">
      <c r="A11293" t="s">
        <v>11297</v>
      </c>
      <c r="B11293" t="s">
        <v>723</v>
      </c>
      <c r="C11293" t="s">
        <v>5</v>
      </c>
    </row>
    <row r="11294">
      <c r="A11294" t="s">
        <v>11298</v>
      </c>
      <c r="B11294" t="s">
        <v>723</v>
      </c>
      <c r="C11294" t="s">
        <v>5</v>
      </c>
    </row>
    <row r="11295">
      <c r="A11295" t="s">
        <v>11299</v>
      </c>
      <c r="B11295" t="s">
        <v>723</v>
      </c>
      <c r="C11295" t="s">
        <v>5</v>
      </c>
    </row>
    <row r="11296">
      <c r="A11296" t="s">
        <v>11300</v>
      </c>
      <c r="B11296" t="s">
        <v>723</v>
      </c>
      <c r="C11296" t="s">
        <v>5</v>
      </c>
    </row>
    <row r="11297">
      <c r="A11297" t="s">
        <v>11301</v>
      </c>
      <c r="B11297" t="s">
        <v>723</v>
      </c>
      <c r="C11297" t="s">
        <v>5</v>
      </c>
    </row>
    <row r="11298">
      <c r="A11298" t="s">
        <v>11302</v>
      </c>
      <c r="B11298" t="s">
        <v>723</v>
      </c>
      <c r="C11298" t="s">
        <v>5</v>
      </c>
    </row>
    <row r="11299">
      <c r="A11299" t="s">
        <v>11303</v>
      </c>
      <c r="B11299" t="s">
        <v>723</v>
      </c>
      <c r="C11299" t="s">
        <v>5</v>
      </c>
    </row>
    <row r="11300">
      <c r="A11300" t="s">
        <v>11304</v>
      </c>
      <c r="B11300" t="s">
        <v>723</v>
      </c>
      <c r="C11300" t="s">
        <v>5</v>
      </c>
    </row>
    <row r="11301">
      <c r="A11301" t="s">
        <v>11305</v>
      </c>
      <c r="B11301" t="s">
        <v>723</v>
      </c>
      <c r="C11301" t="s">
        <v>5</v>
      </c>
    </row>
    <row r="11302">
      <c r="A11302" t="s">
        <v>11306</v>
      </c>
      <c r="B11302" t="s">
        <v>723</v>
      </c>
      <c r="C11302" t="s">
        <v>5</v>
      </c>
    </row>
    <row r="11303">
      <c r="A11303" t="s">
        <v>11307</v>
      </c>
      <c r="B11303" t="s">
        <v>723</v>
      </c>
      <c r="C11303" t="s">
        <v>5</v>
      </c>
    </row>
    <row r="11304">
      <c r="A11304" t="s">
        <v>11308</v>
      </c>
      <c r="B11304" t="s">
        <v>723</v>
      </c>
      <c r="C11304" t="s">
        <v>5</v>
      </c>
    </row>
    <row r="11305">
      <c r="A11305" t="s">
        <v>11309</v>
      </c>
      <c r="B11305" t="s">
        <v>723</v>
      </c>
      <c r="C11305" t="s">
        <v>5</v>
      </c>
    </row>
    <row r="11306">
      <c r="A11306" t="s">
        <v>11310</v>
      </c>
      <c r="B11306" t="s">
        <v>723</v>
      </c>
      <c r="C11306" t="s">
        <v>5</v>
      </c>
    </row>
    <row r="11307">
      <c r="A11307" t="s">
        <v>11311</v>
      </c>
      <c r="B11307" t="s">
        <v>723</v>
      </c>
      <c r="C11307" t="s">
        <v>5</v>
      </c>
    </row>
    <row r="11308">
      <c r="A11308" t="s">
        <v>11312</v>
      </c>
      <c r="B11308" t="s">
        <v>723</v>
      </c>
      <c r="C11308" t="s">
        <v>5</v>
      </c>
    </row>
    <row r="11309">
      <c r="A11309" t="s">
        <v>11313</v>
      </c>
      <c r="B11309" t="s">
        <v>723</v>
      </c>
      <c r="C11309" t="s">
        <v>5</v>
      </c>
    </row>
    <row r="11310">
      <c r="A11310" t="s">
        <v>11314</v>
      </c>
      <c r="B11310" t="s">
        <v>723</v>
      </c>
      <c r="C11310" t="s">
        <v>5</v>
      </c>
    </row>
    <row r="11311">
      <c r="A11311" t="s">
        <v>11315</v>
      </c>
      <c r="B11311" t="s">
        <v>723</v>
      </c>
      <c r="C11311" t="s">
        <v>5</v>
      </c>
    </row>
    <row r="11312">
      <c r="A11312" t="s">
        <v>11316</v>
      </c>
      <c r="B11312" t="s">
        <v>723</v>
      </c>
      <c r="C11312" t="s">
        <v>5</v>
      </c>
    </row>
    <row r="11313">
      <c r="A11313" t="s">
        <v>11317</v>
      </c>
      <c r="B11313" t="s">
        <v>723</v>
      </c>
      <c r="C11313" t="s">
        <v>5</v>
      </c>
    </row>
    <row r="11314">
      <c r="A11314" t="s">
        <v>11318</v>
      </c>
      <c r="B11314" t="s">
        <v>723</v>
      </c>
      <c r="C11314" t="s">
        <v>5</v>
      </c>
    </row>
    <row r="11315">
      <c r="A11315" t="s">
        <v>11319</v>
      </c>
      <c r="B11315" t="s">
        <v>723</v>
      </c>
      <c r="C11315" t="s">
        <v>5</v>
      </c>
    </row>
    <row r="11316">
      <c r="A11316" t="s">
        <v>11320</v>
      </c>
      <c r="B11316" t="s">
        <v>723</v>
      </c>
      <c r="C11316" t="s">
        <v>5</v>
      </c>
    </row>
    <row r="11317">
      <c r="A11317" t="s">
        <v>11321</v>
      </c>
      <c r="B11317" t="s">
        <v>723</v>
      </c>
      <c r="C11317" t="s">
        <v>5</v>
      </c>
    </row>
    <row r="11318">
      <c r="A11318" t="s">
        <v>11322</v>
      </c>
      <c r="B11318" t="s">
        <v>723</v>
      </c>
      <c r="C11318" t="s">
        <v>5</v>
      </c>
    </row>
    <row r="11319">
      <c r="A11319" t="s">
        <v>11323</v>
      </c>
      <c r="B11319" t="s">
        <v>723</v>
      </c>
      <c r="C11319" t="s">
        <v>5</v>
      </c>
    </row>
    <row r="11320">
      <c r="A11320" t="s">
        <v>11324</v>
      </c>
      <c r="B11320" t="s">
        <v>723</v>
      </c>
      <c r="C11320" t="s">
        <v>5</v>
      </c>
    </row>
    <row r="11321">
      <c r="A11321" t="s">
        <v>11325</v>
      </c>
      <c r="B11321" t="s">
        <v>723</v>
      </c>
      <c r="C11321" t="s">
        <v>5</v>
      </c>
    </row>
    <row r="11322">
      <c r="A11322" t="s">
        <v>11326</v>
      </c>
      <c r="B11322" t="s">
        <v>723</v>
      </c>
      <c r="C11322" t="s">
        <v>5</v>
      </c>
    </row>
    <row r="11323">
      <c r="A11323" t="s">
        <v>11327</v>
      </c>
      <c r="B11323" t="s">
        <v>723</v>
      </c>
      <c r="C11323" t="s">
        <v>5</v>
      </c>
    </row>
    <row r="11324">
      <c r="A11324" t="s">
        <v>11328</v>
      </c>
      <c r="B11324" t="s">
        <v>723</v>
      </c>
      <c r="C11324" t="s">
        <v>5</v>
      </c>
    </row>
    <row r="11325">
      <c r="A11325" t="s">
        <v>11329</v>
      </c>
      <c r="B11325" t="s">
        <v>723</v>
      </c>
      <c r="C11325" t="s">
        <v>5</v>
      </c>
    </row>
    <row r="11326">
      <c r="A11326" t="s">
        <v>11330</v>
      </c>
      <c r="B11326" t="s">
        <v>723</v>
      </c>
      <c r="C11326" t="s">
        <v>5</v>
      </c>
    </row>
    <row r="11327">
      <c r="A11327" t="s">
        <v>11331</v>
      </c>
      <c r="B11327" t="s">
        <v>723</v>
      </c>
      <c r="C11327" t="s">
        <v>5</v>
      </c>
    </row>
    <row r="11328">
      <c r="A11328" t="s">
        <v>11332</v>
      </c>
      <c r="B11328" t="s">
        <v>723</v>
      </c>
      <c r="C11328" t="s">
        <v>5</v>
      </c>
    </row>
    <row r="11329">
      <c r="A11329" t="s">
        <v>11333</v>
      </c>
      <c r="B11329" t="s">
        <v>723</v>
      </c>
      <c r="C11329" t="s">
        <v>5</v>
      </c>
    </row>
    <row r="11330">
      <c r="A11330" t="s">
        <v>11334</v>
      </c>
      <c r="B11330" t="s">
        <v>723</v>
      </c>
      <c r="C11330" t="s">
        <v>5</v>
      </c>
    </row>
    <row r="11331">
      <c r="A11331" t="s">
        <v>11335</v>
      </c>
      <c r="B11331" t="s">
        <v>723</v>
      </c>
      <c r="C11331" t="s">
        <v>5</v>
      </c>
    </row>
    <row r="11332">
      <c r="A11332" t="s">
        <v>11336</v>
      </c>
      <c r="B11332" t="s">
        <v>723</v>
      </c>
      <c r="C11332" t="s">
        <v>5</v>
      </c>
    </row>
    <row r="11333">
      <c r="A11333" t="s">
        <v>11337</v>
      </c>
      <c r="B11333" t="s">
        <v>723</v>
      </c>
      <c r="C11333" t="s">
        <v>5</v>
      </c>
    </row>
    <row r="11334">
      <c r="A11334" t="s">
        <v>11338</v>
      </c>
      <c r="B11334" t="s">
        <v>723</v>
      </c>
      <c r="C11334" t="s">
        <v>5</v>
      </c>
    </row>
    <row r="11335">
      <c r="A11335" t="s">
        <v>11339</v>
      </c>
      <c r="B11335" t="s">
        <v>723</v>
      </c>
      <c r="C11335" t="s">
        <v>5</v>
      </c>
    </row>
    <row r="11336">
      <c r="A11336" t="s">
        <v>11340</v>
      </c>
      <c r="B11336" t="s">
        <v>723</v>
      </c>
      <c r="C11336" t="s">
        <v>5</v>
      </c>
    </row>
    <row r="11337">
      <c r="A11337" t="s">
        <v>11341</v>
      </c>
      <c r="B11337" t="s">
        <v>723</v>
      </c>
      <c r="C11337" t="s">
        <v>5</v>
      </c>
    </row>
    <row r="11338">
      <c r="A11338" t="s">
        <v>11342</v>
      </c>
      <c r="B11338" t="s">
        <v>723</v>
      </c>
      <c r="C11338" t="s">
        <v>5</v>
      </c>
    </row>
    <row r="11339">
      <c r="A11339" t="s">
        <v>11343</v>
      </c>
      <c r="B11339" t="s">
        <v>723</v>
      </c>
      <c r="C11339" t="s">
        <v>5</v>
      </c>
    </row>
    <row r="11340">
      <c r="A11340" t="s">
        <v>11344</v>
      </c>
      <c r="B11340" t="s">
        <v>723</v>
      </c>
      <c r="C11340" t="s">
        <v>5</v>
      </c>
    </row>
    <row r="11341">
      <c r="A11341" t="s">
        <v>11345</v>
      </c>
      <c r="B11341" t="s">
        <v>723</v>
      </c>
      <c r="C11341" t="s">
        <v>5</v>
      </c>
    </row>
    <row r="11342">
      <c r="A11342" t="s">
        <v>11346</v>
      </c>
      <c r="B11342" t="s">
        <v>723</v>
      </c>
      <c r="C11342" t="s">
        <v>5</v>
      </c>
    </row>
    <row r="11343">
      <c r="A11343" t="s">
        <v>11347</v>
      </c>
      <c r="B11343" t="s">
        <v>723</v>
      </c>
      <c r="C11343" t="s">
        <v>5</v>
      </c>
    </row>
    <row r="11344">
      <c r="A11344" t="s">
        <v>11348</v>
      </c>
      <c r="B11344" t="s">
        <v>723</v>
      </c>
      <c r="C11344" t="s">
        <v>5</v>
      </c>
    </row>
    <row r="11345">
      <c r="A11345" t="s">
        <v>11349</v>
      </c>
      <c r="B11345" t="s">
        <v>723</v>
      </c>
      <c r="C11345" t="s">
        <v>5</v>
      </c>
    </row>
    <row r="11346">
      <c r="A11346" t="s">
        <v>11350</v>
      </c>
      <c r="B11346" t="s">
        <v>723</v>
      </c>
      <c r="C11346" t="s">
        <v>5</v>
      </c>
    </row>
    <row r="11347">
      <c r="A11347" t="s">
        <v>11351</v>
      </c>
      <c r="B11347" t="s">
        <v>723</v>
      </c>
      <c r="C11347" t="s">
        <v>5</v>
      </c>
    </row>
    <row r="11348">
      <c r="A11348" t="s">
        <v>11352</v>
      </c>
      <c r="B11348" t="s">
        <v>723</v>
      </c>
      <c r="C11348" t="s">
        <v>5</v>
      </c>
    </row>
    <row r="11349">
      <c r="A11349" t="s">
        <v>11353</v>
      </c>
      <c r="B11349" t="s">
        <v>723</v>
      </c>
      <c r="C11349" t="s">
        <v>5</v>
      </c>
    </row>
    <row r="11350">
      <c r="A11350" t="s">
        <v>11354</v>
      </c>
      <c r="B11350" t="s">
        <v>723</v>
      </c>
      <c r="C11350" t="s">
        <v>5</v>
      </c>
    </row>
    <row r="11351">
      <c r="A11351" t="s">
        <v>11355</v>
      </c>
      <c r="B11351" t="s">
        <v>723</v>
      </c>
      <c r="C11351" t="s">
        <v>5</v>
      </c>
    </row>
    <row r="11352">
      <c r="A11352" t="s">
        <v>11356</v>
      </c>
      <c r="B11352" t="s">
        <v>723</v>
      </c>
      <c r="C11352" t="s">
        <v>5</v>
      </c>
    </row>
    <row r="11353">
      <c r="A11353" t="s">
        <v>11357</v>
      </c>
      <c r="B11353" t="s">
        <v>723</v>
      </c>
      <c r="C11353" t="s">
        <v>5</v>
      </c>
    </row>
    <row r="11354">
      <c r="A11354" t="s">
        <v>11358</v>
      </c>
      <c r="B11354" t="s">
        <v>723</v>
      </c>
      <c r="C11354" t="s">
        <v>5</v>
      </c>
    </row>
    <row r="11355">
      <c r="A11355" t="s">
        <v>11359</v>
      </c>
      <c r="B11355" t="s">
        <v>723</v>
      </c>
      <c r="C11355" t="s">
        <v>5</v>
      </c>
    </row>
    <row r="11356">
      <c r="A11356" t="s">
        <v>11360</v>
      </c>
      <c r="B11356" t="s">
        <v>723</v>
      </c>
      <c r="C11356" t="s">
        <v>5</v>
      </c>
    </row>
    <row r="11357">
      <c r="A11357" t="s">
        <v>11361</v>
      </c>
      <c r="B11357" t="s">
        <v>723</v>
      </c>
      <c r="C11357" t="s">
        <v>5</v>
      </c>
    </row>
    <row r="11358">
      <c r="A11358" t="s">
        <v>11362</v>
      </c>
      <c r="B11358" t="s">
        <v>723</v>
      </c>
      <c r="C11358" t="s">
        <v>5</v>
      </c>
    </row>
    <row r="11359">
      <c r="A11359" t="s">
        <v>11363</v>
      </c>
      <c r="B11359" t="s">
        <v>723</v>
      </c>
      <c r="C11359" t="s">
        <v>5</v>
      </c>
    </row>
    <row r="11360">
      <c r="A11360" t="s">
        <v>11364</v>
      </c>
      <c r="B11360" t="s">
        <v>723</v>
      </c>
      <c r="C11360" t="s">
        <v>5</v>
      </c>
    </row>
    <row r="11361">
      <c r="A11361" t="s">
        <v>11365</v>
      </c>
      <c r="B11361" t="s">
        <v>723</v>
      </c>
      <c r="C11361" t="s">
        <v>5</v>
      </c>
    </row>
    <row r="11362">
      <c r="A11362" t="s">
        <v>11366</v>
      </c>
      <c r="B11362" t="s">
        <v>723</v>
      </c>
      <c r="C11362" t="s">
        <v>5</v>
      </c>
    </row>
    <row r="11363">
      <c r="A11363" t="s">
        <v>11367</v>
      </c>
      <c r="B11363" t="s">
        <v>723</v>
      </c>
      <c r="C11363" t="s">
        <v>5</v>
      </c>
    </row>
    <row r="11364">
      <c r="A11364" t="s">
        <v>11368</v>
      </c>
      <c r="B11364" t="s">
        <v>723</v>
      </c>
      <c r="C11364" t="s">
        <v>5</v>
      </c>
    </row>
    <row r="11365">
      <c r="A11365" t="s">
        <v>11369</v>
      </c>
      <c r="B11365" t="s">
        <v>723</v>
      </c>
      <c r="C11365" t="s">
        <v>5</v>
      </c>
    </row>
    <row r="11366">
      <c r="A11366" t="s">
        <v>11370</v>
      </c>
      <c r="B11366" t="s">
        <v>723</v>
      </c>
      <c r="C11366" t="s">
        <v>5</v>
      </c>
    </row>
    <row r="11367">
      <c r="A11367" t="s">
        <v>11371</v>
      </c>
      <c r="B11367" t="s">
        <v>723</v>
      </c>
      <c r="C11367" t="s">
        <v>5</v>
      </c>
    </row>
    <row r="11368">
      <c r="A11368" t="s">
        <v>11372</v>
      </c>
      <c r="B11368" t="s">
        <v>723</v>
      </c>
      <c r="C11368" t="s">
        <v>5</v>
      </c>
    </row>
    <row r="11369">
      <c r="A11369" t="s">
        <v>11373</v>
      </c>
      <c r="B11369" t="s">
        <v>723</v>
      </c>
      <c r="C11369" t="s">
        <v>5</v>
      </c>
    </row>
    <row r="11370">
      <c r="A11370" t="s">
        <v>11374</v>
      </c>
      <c r="B11370" t="s">
        <v>723</v>
      </c>
      <c r="C11370" t="s">
        <v>5</v>
      </c>
    </row>
    <row r="11371">
      <c r="A11371" t="s">
        <v>11375</v>
      </c>
      <c r="B11371" t="s">
        <v>723</v>
      </c>
      <c r="C11371" t="s">
        <v>5</v>
      </c>
    </row>
    <row r="11372">
      <c r="A11372" t="s">
        <v>11376</v>
      </c>
      <c r="B11372" t="s">
        <v>723</v>
      </c>
      <c r="C11372" t="s">
        <v>5</v>
      </c>
    </row>
    <row r="11373">
      <c r="A11373" t="s">
        <v>11377</v>
      </c>
      <c r="B11373" t="s">
        <v>723</v>
      </c>
      <c r="C11373" t="s">
        <v>5</v>
      </c>
    </row>
    <row r="11374">
      <c r="A11374" t="s">
        <v>11378</v>
      </c>
      <c r="B11374" t="s">
        <v>723</v>
      </c>
      <c r="C11374" t="s">
        <v>5</v>
      </c>
    </row>
    <row r="11375">
      <c r="A11375" t="s">
        <v>11379</v>
      </c>
      <c r="B11375" t="s">
        <v>723</v>
      </c>
      <c r="C11375" t="s">
        <v>5</v>
      </c>
    </row>
    <row r="11376">
      <c r="A11376" t="s">
        <v>11380</v>
      </c>
      <c r="B11376" t="s">
        <v>723</v>
      </c>
      <c r="C11376" t="s">
        <v>5</v>
      </c>
    </row>
    <row r="11377">
      <c r="A11377" t="s">
        <v>11381</v>
      </c>
      <c r="B11377" t="s">
        <v>723</v>
      </c>
      <c r="C11377" t="s">
        <v>5</v>
      </c>
    </row>
    <row r="11378">
      <c r="A11378" t="s">
        <v>11382</v>
      </c>
      <c r="B11378" t="s">
        <v>723</v>
      </c>
      <c r="C11378" t="s">
        <v>5</v>
      </c>
    </row>
    <row r="11379">
      <c r="A11379" t="s">
        <v>11383</v>
      </c>
      <c r="B11379" t="s">
        <v>723</v>
      </c>
      <c r="C11379" t="s">
        <v>5</v>
      </c>
    </row>
    <row r="11380">
      <c r="A11380" t="s">
        <v>11384</v>
      </c>
      <c r="B11380" t="s">
        <v>723</v>
      </c>
      <c r="C11380" t="s">
        <v>5</v>
      </c>
    </row>
    <row r="11381">
      <c r="A11381" t="s">
        <v>11385</v>
      </c>
      <c r="B11381" t="s">
        <v>723</v>
      </c>
      <c r="C11381" t="s">
        <v>5</v>
      </c>
    </row>
    <row r="11382">
      <c r="A11382" t="s">
        <v>11386</v>
      </c>
      <c r="B11382" t="s">
        <v>723</v>
      </c>
      <c r="C11382" t="s">
        <v>5</v>
      </c>
    </row>
    <row r="11383">
      <c r="A11383" t="s">
        <v>11387</v>
      </c>
      <c r="B11383" t="s">
        <v>723</v>
      </c>
      <c r="C11383" t="s">
        <v>5</v>
      </c>
    </row>
    <row r="11384">
      <c r="A11384" t="s">
        <v>11388</v>
      </c>
      <c r="B11384" t="s">
        <v>723</v>
      </c>
      <c r="C11384" t="s">
        <v>5</v>
      </c>
    </row>
    <row r="11385">
      <c r="A11385" t="s">
        <v>11389</v>
      </c>
      <c r="B11385" t="s">
        <v>723</v>
      </c>
      <c r="C11385" t="s">
        <v>5</v>
      </c>
    </row>
    <row r="11386">
      <c r="A11386" t="s">
        <v>11390</v>
      </c>
      <c r="B11386" t="s">
        <v>723</v>
      </c>
      <c r="C11386" t="s">
        <v>5</v>
      </c>
    </row>
    <row r="11387">
      <c r="A11387" t="s">
        <v>11391</v>
      </c>
      <c r="B11387" t="s">
        <v>723</v>
      </c>
      <c r="C11387" t="s">
        <v>5</v>
      </c>
    </row>
    <row r="11388">
      <c r="A11388" t="s">
        <v>11392</v>
      </c>
      <c r="B11388" t="s">
        <v>723</v>
      </c>
      <c r="C11388" t="s">
        <v>5</v>
      </c>
    </row>
    <row r="11389">
      <c r="A11389" t="s">
        <v>11393</v>
      </c>
      <c r="B11389" t="s">
        <v>723</v>
      </c>
      <c r="C11389" t="s">
        <v>5</v>
      </c>
    </row>
    <row r="11390">
      <c r="A11390" t="s">
        <v>11394</v>
      </c>
      <c r="B11390" t="s">
        <v>723</v>
      </c>
      <c r="C11390" t="s">
        <v>5</v>
      </c>
    </row>
    <row r="11391">
      <c r="A11391" t="s">
        <v>11395</v>
      </c>
      <c r="B11391" t="s">
        <v>723</v>
      </c>
      <c r="C11391" t="s">
        <v>5</v>
      </c>
    </row>
    <row r="11392">
      <c r="A11392" t="s">
        <v>11396</v>
      </c>
      <c r="B11392" t="s">
        <v>723</v>
      </c>
      <c r="C11392" t="s">
        <v>5</v>
      </c>
    </row>
    <row r="11393">
      <c r="A11393" t="s">
        <v>11397</v>
      </c>
      <c r="B11393" t="s">
        <v>723</v>
      </c>
      <c r="C11393" t="s">
        <v>5</v>
      </c>
    </row>
    <row r="11394">
      <c r="A11394" t="s">
        <v>11398</v>
      </c>
      <c r="B11394" t="s">
        <v>723</v>
      </c>
      <c r="C11394" t="s">
        <v>5</v>
      </c>
    </row>
    <row r="11395">
      <c r="A11395" t="s">
        <v>11399</v>
      </c>
      <c r="B11395" t="s">
        <v>723</v>
      </c>
      <c r="C11395" t="s">
        <v>5</v>
      </c>
    </row>
    <row r="11396">
      <c r="A11396" t="s">
        <v>11400</v>
      </c>
      <c r="B11396" t="s">
        <v>723</v>
      </c>
      <c r="C11396" t="s">
        <v>5</v>
      </c>
    </row>
    <row r="11397">
      <c r="A11397" t="s">
        <v>11401</v>
      </c>
      <c r="B11397" t="s">
        <v>723</v>
      </c>
      <c r="C11397" t="s">
        <v>5</v>
      </c>
    </row>
    <row r="11398">
      <c r="A11398" t="s">
        <v>11402</v>
      </c>
      <c r="B11398" t="s">
        <v>723</v>
      </c>
      <c r="C11398" t="s">
        <v>5</v>
      </c>
    </row>
    <row r="11399">
      <c r="A11399" t="s">
        <v>11403</v>
      </c>
      <c r="B11399" t="s">
        <v>723</v>
      </c>
      <c r="C11399" t="s">
        <v>5</v>
      </c>
    </row>
    <row r="11400">
      <c r="A11400" t="s">
        <v>11404</v>
      </c>
      <c r="B11400" t="s">
        <v>723</v>
      </c>
      <c r="C11400" t="s">
        <v>5</v>
      </c>
    </row>
    <row r="11401">
      <c r="A11401" t="s">
        <v>11405</v>
      </c>
      <c r="B11401" t="s">
        <v>723</v>
      </c>
      <c r="C11401" t="s">
        <v>5</v>
      </c>
    </row>
    <row r="11402">
      <c r="A11402" t="s">
        <v>11406</v>
      </c>
      <c r="B11402" t="s">
        <v>723</v>
      </c>
      <c r="C11402" t="s">
        <v>5</v>
      </c>
    </row>
    <row r="11403">
      <c r="A11403" t="s">
        <v>11407</v>
      </c>
      <c r="B11403" t="s">
        <v>723</v>
      </c>
      <c r="C11403" t="s">
        <v>5</v>
      </c>
    </row>
    <row r="11404">
      <c r="A11404" t="s">
        <v>11408</v>
      </c>
      <c r="B11404" t="s">
        <v>723</v>
      </c>
      <c r="C11404" t="s">
        <v>5</v>
      </c>
    </row>
    <row r="11405">
      <c r="A11405" t="s">
        <v>11409</v>
      </c>
      <c r="B11405" t="s">
        <v>723</v>
      </c>
      <c r="C11405" t="s">
        <v>5</v>
      </c>
    </row>
    <row r="11406">
      <c r="A11406" t="s">
        <v>11410</v>
      </c>
      <c r="B11406" t="s">
        <v>723</v>
      </c>
      <c r="C11406" t="s">
        <v>5</v>
      </c>
    </row>
    <row r="11407">
      <c r="A11407" t="s">
        <v>11411</v>
      </c>
      <c r="B11407" t="s">
        <v>723</v>
      </c>
      <c r="C11407" t="s">
        <v>5</v>
      </c>
    </row>
    <row r="11408">
      <c r="A11408" t="s">
        <v>11412</v>
      </c>
      <c r="B11408" t="s">
        <v>723</v>
      </c>
      <c r="C11408" t="s">
        <v>5</v>
      </c>
    </row>
    <row r="11409">
      <c r="A11409" t="s">
        <v>11413</v>
      </c>
      <c r="B11409" t="s">
        <v>723</v>
      </c>
      <c r="C11409" t="s">
        <v>5</v>
      </c>
    </row>
    <row r="11410">
      <c r="A11410" t="s">
        <v>11414</v>
      </c>
      <c r="B11410" t="s">
        <v>723</v>
      </c>
      <c r="C11410" t="s">
        <v>5</v>
      </c>
    </row>
    <row r="11411">
      <c r="A11411" t="s">
        <v>11415</v>
      </c>
      <c r="B11411" t="s">
        <v>723</v>
      </c>
      <c r="C11411" t="s">
        <v>5</v>
      </c>
    </row>
    <row r="11412">
      <c r="A11412" t="s">
        <v>11416</v>
      </c>
      <c r="B11412" t="s">
        <v>723</v>
      </c>
      <c r="C11412" t="s">
        <v>5</v>
      </c>
    </row>
    <row r="11413">
      <c r="A11413" t="s">
        <v>11417</v>
      </c>
      <c r="B11413" t="s">
        <v>723</v>
      </c>
      <c r="C11413" t="s">
        <v>5</v>
      </c>
    </row>
    <row r="11414">
      <c r="A11414" t="s">
        <v>11418</v>
      </c>
      <c r="B11414" t="s">
        <v>723</v>
      </c>
      <c r="C11414" t="s">
        <v>5</v>
      </c>
    </row>
    <row r="11415">
      <c r="A11415" t="s">
        <v>11419</v>
      </c>
      <c r="B11415" t="s">
        <v>723</v>
      </c>
      <c r="C11415" t="s">
        <v>5</v>
      </c>
    </row>
    <row r="11416">
      <c r="A11416" t="s">
        <v>11420</v>
      </c>
      <c r="B11416" t="s">
        <v>723</v>
      </c>
      <c r="C11416" t="s">
        <v>5</v>
      </c>
    </row>
    <row r="11417">
      <c r="A11417" t="s">
        <v>11421</v>
      </c>
      <c r="B11417" t="s">
        <v>723</v>
      </c>
      <c r="C11417" t="s">
        <v>5</v>
      </c>
    </row>
    <row r="11418">
      <c r="A11418" t="s">
        <v>11422</v>
      </c>
      <c r="B11418" t="s">
        <v>723</v>
      </c>
      <c r="C11418" t="s">
        <v>5</v>
      </c>
    </row>
    <row r="11419">
      <c r="A11419" t="s">
        <v>11423</v>
      </c>
      <c r="B11419" t="s">
        <v>723</v>
      </c>
      <c r="C11419" t="s">
        <v>5</v>
      </c>
    </row>
    <row r="11420">
      <c r="A11420" t="s">
        <v>11424</v>
      </c>
      <c r="B11420" t="s">
        <v>723</v>
      </c>
      <c r="C11420" t="s">
        <v>5</v>
      </c>
    </row>
    <row r="11421">
      <c r="A11421" t="s">
        <v>11425</v>
      </c>
      <c r="B11421" t="s">
        <v>723</v>
      </c>
      <c r="C11421" t="s">
        <v>5</v>
      </c>
    </row>
    <row r="11422">
      <c r="A11422" t="s">
        <v>11426</v>
      </c>
      <c r="B11422" t="s">
        <v>723</v>
      </c>
      <c r="C11422" t="s">
        <v>5</v>
      </c>
    </row>
    <row r="11423">
      <c r="A11423" t="s">
        <v>11427</v>
      </c>
      <c r="B11423" t="s">
        <v>723</v>
      </c>
      <c r="C11423" t="s">
        <v>5</v>
      </c>
    </row>
    <row r="11424">
      <c r="A11424" t="s">
        <v>11428</v>
      </c>
      <c r="B11424" t="s">
        <v>723</v>
      </c>
      <c r="C11424" t="s">
        <v>5</v>
      </c>
    </row>
    <row r="11425">
      <c r="A11425" t="s">
        <v>11429</v>
      </c>
      <c r="B11425" t="s">
        <v>723</v>
      </c>
      <c r="C11425" t="s">
        <v>5</v>
      </c>
    </row>
    <row r="11426">
      <c r="A11426" t="s">
        <v>11430</v>
      </c>
      <c r="B11426" t="s">
        <v>723</v>
      </c>
      <c r="C11426" t="s">
        <v>5</v>
      </c>
    </row>
    <row r="11427">
      <c r="A11427" t="s">
        <v>11431</v>
      </c>
      <c r="B11427" t="s">
        <v>723</v>
      </c>
      <c r="C11427" t="s">
        <v>5</v>
      </c>
    </row>
    <row r="11428">
      <c r="A11428" t="s">
        <v>11432</v>
      </c>
      <c r="B11428" t="s">
        <v>723</v>
      </c>
      <c r="C11428" t="s">
        <v>5</v>
      </c>
    </row>
    <row r="11429">
      <c r="A11429" t="s">
        <v>11433</v>
      </c>
      <c r="B11429" t="s">
        <v>723</v>
      </c>
      <c r="C11429" t="s">
        <v>5</v>
      </c>
    </row>
    <row r="11430">
      <c r="A11430" t="s">
        <v>11434</v>
      </c>
      <c r="B11430" t="s">
        <v>723</v>
      </c>
      <c r="C11430" t="s">
        <v>5</v>
      </c>
    </row>
    <row r="11431">
      <c r="A11431" t="s">
        <v>11435</v>
      </c>
      <c r="B11431" t="s">
        <v>723</v>
      </c>
      <c r="C11431" t="s">
        <v>5</v>
      </c>
    </row>
    <row r="11432">
      <c r="A11432" t="s">
        <v>11436</v>
      </c>
      <c r="B11432" t="s">
        <v>723</v>
      </c>
      <c r="C11432" t="s">
        <v>5</v>
      </c>
    </row>
    <row r="11433">
      <c r="A11433" t="s">
        <v>11437</v>
      </c>
      <c r="B11433" t="s">
        <v>723</v>
      </c>
      <c r="C11433" t="s">
        <v>5</v>
      </c>
    </row>
    <row r="11434">
      <c r="A11434" t="s">
        <v>11438</v>
      </c>
      <c r="B11434" t="s">
        <v>723</v>
      </c>
      <c r="C11434" t="s">
        <v>5</v>
      </c>
    </row>
    <row r="11435">
      <c r="A11435" t="s">
        <v>11439</v>
      </c>
      <c r="B11435" t="s">
        <v>723</v>
      </c>
      <c r="C11435" t="s">
        <v>5</v>
      </c>
    </row>
    <row r="11436">
      <c r="A11436" t="s">
        <v>11440</v>
      </c>
      <c r="B11436" t="s">
        <v>723</v>
      </c>
      <c r="C11436" t="s">
        <v>5</v>
      </c>
    </row>
    <row r="11437">
      <c r="A11437" t="s">
        <v>11441</v>
      </c>
      <c r="B11437" t="s">
        <v>723</v>
      </c>
      <c r="C11437" t="s">
        <v>5</v>
      </c>
    </row>
    <row r="11438">
      <c r="A11438" t="s">
        <v>11442</v>
      </c>
      <c r="B11438" t="s">
        <v>723</v>
      </c>
      <c r="C11438" t="s">
        <v>5</v>
      </c>
    </row>
    <row r="11439">
      <c r="A11439" t="s">
        <v>11443</v>
      </c>
      <c r="B11439" t="s">
        <v>723</v>
      </c>
      <c r="C11439" t="s">
        <v>5</v>
      </c>
    </row>
    <row r="11440">
      <c r="A11440" t="s">
        <v>11444</v>
      </c>
      <c r="B11440" t="s">
        <v>723</v>
      </c>
      <c r="C11440" t="s">
        <v>5</v>
      </c>
    </row>
    <row r="11441">
      <c r="A11441" t="s">
        <v>11445</v>
      </c>
      <c r="B11441" t="s">
        <v>723</v>
      </c>
      <c r="C11441" t="s">
        <v>5</v>
      </c>
    </row>
    <row r="11442">
      <c r="A11442" t="s">
        <v>11446</v>
      </c>
      <c r="B11442" t="s">
        <v>723</v>
      </c>
      <c r="C11442" t="s">
        <v>5</v>
      </c>
    </row>
    <row r="11443">
      <c r="A11443" t="s">
        <v>11447</v>
      </c>
      <c r="B11443" t="s">
        <v>723</v>
      </c>
      <c r="C11443" t="s">
        <v>5</v>
      </c>
    </row>
    <row r="11444">
      <c r="A11444" t="s">
        <v>11448</v>
      </c>
      <c r="B11444" t="s">
        <v>723</v>
      </c>
      <c r="C11444" t="s">
        <v>5</v>
      </c>
    </row>
    <row r="11445">
      <c r="A11445" t="s">
        <v>11449</v>
      </c>
      <c r="B11445" t="s">
        <v>723</v>
      </c>
      <c r="C11445" t="s">
        <v>5</v>
      </c>
    </row>
    <row r="11446">
      <c r="A11446" t="s">
        <v>11450</v>
      </c>
      <c r="B11446" t="s">
        <v>723</v>
      </c>
      <c r="C11446" t="s">
        <v>5</v>
      </c>
    </row>
    <row r="11447">
      <c r="A11447" t="s">
        <v>11451</v>
      </c>
      <c r="B11447" t="s">
        <v>723</v>
      </c>
      <c r="C11447" t="s">
        <v>5</v>
      </c>
    </row>
    <row r="11448">
      <c r="A11448" t="s">
        <v>11452</v>
      </c>
      <c r="B11448" t="s">
        <v>723</v>
      </c>
      <c r="C11448" t="s">
        <v>5</v>
      </c>
    </row>
    <row r="11449">
      <c r="A11449" t="s">
        <v>11453</v>
      </c>
      <c r="B11449" t="s">
        <v>723</v>
      </c>
      <c r="C11449" t="s">
        <v>5</v>
      </c>
    </row>
    <row r="11450">
      <c r="A11450" t="s">
        <v>11454</v>
      </c>
      <c r="B11450" t="s">
        <v>723</v>
      </c>
      <c r="C11450" t="s">
        <v>5</v>
      </c>
    </row>
    <row r="11451">
      <c r="A11451" t="s">
        <v>11455</v>
      </c>
      <c r="B11451" t="s">
        <v>723</v>
      </c>
      <c r="C11451" t="s">
        <v>5</v>
      </c>
    </row>
    <row r="11452">
      <c r="A11452" t="s">
        <v>11456</v>
      </c>
      <c r="B11452" t="s">
        <v>723</v>
      </c>
      <c r="C11452" t="s">
        <v>5</v>
      </c>
    </row>
    <row r="11453">
      <c r="A11453" t="s">
        <v>11457</v>
      </c>
      <c r="B11453" t="s">
        <v>723</v>
      </c>
      <c r="C11453" t="s">
        <v>5</v>
      </c>
    </row>
    <row r="11454">
      <c r="A11454" t="s">
        <v>11458</v>
      </c>
      <c r="B11454" t="s">
        <v>723</v>
      </c>
      <c r="C11454" t="s">
        <v>5</v>
      </c>
    </row>
    <row r="11455">
      <c r="A11455" t="s">
        <v>11459</v>
      </c>
      <c r="B11455" t="s">
        <v>723</v>
      </c>
      <c r="C11455" t="s">
        <v>5</v>
      </c>
    </row>
    <row r="11456">
      <c r="A11456" t="s">
        <v>11460</v>
      </c>
      <c r="B11456" t="s">
        <v>723</v>
      </c>
      <c r="C11456" t="s">
        <v>5</v>
      </c>
    </row>
    <row r="11457">
      <c r="A11457" t="s">
        <v>11461</v>
      </c>
      <c r="B11457" t="s">
        <v>723</v>
      </c>
      <c r="C11457" t="s">
        <v>5</v>
      </c>
    </row>
    <row r="11458">
      <c r="A11458" t="s">
        <v>11462</v>
      </c>
      <c r="B11458" t="s">
        <v>723</v>
      </c>
      <c r="C11458" t="s">
        <v>5</v>
      </c>
    </row>
    <row r="11459">
      <c r="A11459" t="s">
        <v>11463</v>
      </c>
      <c r="B11459" t="s">
        <v>723</v>
      </c>
      <c r="C11459" t="s">
        <v>5</v>
      </c>
    </row>
    <row r="11460">
      <c r="A11460" t="s">
        <v>11464</v>
      </c>
      <c r="B11460" t="s">
        <v>723</v>
      </c>
      <c r="C11460" t="s">
        <v>5</v>
      </c>
    </row>
    <row r="11461">
      <c r="A11461" t="s">
        <v>11465</v>
      </c>
      <c r="B11461" t="s">
        <v>723</v>
      </c>
      <c r="C11461" t="s">
        <v>5</v>
      </c>
    </row>
    <row r="11462">
      <c r="A11462" t="s">
        <v>11466</v>
      </c>
      <c r="B11462" t="s">
        <v>723</v>
      </c>
      <c r="C11462" t="s">
        <v>5</v>
      </c>
    </row>
    <row r="11463">
      <c r="A11463" t="s">
        <v>11467</v>
      </c>
      <c r="B11463" t="s">
        <v>723</v>
      </c>
      <c r="C11463" t="s">
        <v>5</v>
      </c>
    </row>
    <row r="11464">
      <c r="A11464" t="s">
        <v>11468</v>
      </c>
      <c r="B11464" t="s">
        <v>723</v>
      </c>
      <c r="C11464" t="s">
        <v>5</v>
      </c>
    </row>
    <row r="11465">
      <c r="A11465" t="s">
        <v>11469</v>
      </c>
      <c r="B11465" t="s">
        <v>723</v>
      </c>
      <c r="C11465" t="s">
        <v>5</v>
      </c>
    </row>
    <row r="11466">
      <c r="A11466" t="s">
        <v>11470</v>
      </c>
      <c r="B11466" t="s">
        <v>723</v>
      </c>
      <c r="C11466" t="s">
        <v>5</v>
      </c>
    </row>
    <row r="11467">
      <c r="A11467" t="s">
        <v>11471</v>
      </c>
      <c r="B11467" t="s">
        <v>723</v>
      </c>
      <c r="C11467" t="s">
        <v>5</v>
      </c>
    </row>
    <row r="11468">
      <c r="A11468" t="s">
        <v>11472</v>
      </c>
      <c r="B11468" t="s">
        <v>723</v>
      </c>
      <c r="C11468" t="s">
        <v>5</v>
      </c>
    </row>
    <row r="11469">
      <c r="A11469" t="s">
        <v>11473</v>
      </c>
      <c r="B11469" t="s">
        <v>723</v>
      </c>
      <c r="C11469" t="s">
        <v>5</v>
      </c>
    </row>
    <row r="11470">
      <c r="A11470" t="s">
        <v>11474</v>
      </c>
      <c r="B11470" t="s">
        <v>723</v>
      </c>
      <c r="C11470" t="s">
        <v>5</v>
      </c>
    </row>
    <row r="11471">
      <c r="A11471" t="s">
        <v>11475</v>
      </c>
      <c r="B11471" t="s">
        <v>723</v>
      </c>
      <c r="C11471" t="s">
        <v>5</v>
      </c>
    </row>
    <row r="11472">
      <c r="A11472" t="s">
        <v>11476</v>
      </c>
      <c r="B11472" t="s">
        <v>723</v>
      </c>
      <c r="C11472" t="s">
        <v>5</v>
      </c>
    </row>
    <row r="11473">
      <c r="A11473" t="s">
        <v>11477</v>
      </c>
      <c r="B11473" t="s">
        <v>723</v>
      </c>
      <c r="C11473" t="s">
        <v>5</v>
      </c>
    </row>
    <row r="11474">
      <c r="A11474" t="s">
        <v>11478</v>
      </c>
      <c r="B11474" t="s">
        <v>723</v>
      </c>
      <c r="C11474" t="s">
        <v>5</v>
      </c>
    </row>
    <row r="11475">
      <c r="A11475" t="s">
        <v>11479</v>
      </c>
      <c r="B11475" t="s">
        <v>723</v>
      </c>
      <c r="C11475" t="s">
        <v>5</v>
      </c>
    </row>
    <row r="11476">
      <c r="A11476" t="s">
        <v>11480</v>
      </c>
      <c r="B11476" t="s">
        <v>723</v>
      </c>
      <c r="C11476" t="s">
        <v>5</v>
      </c>
    </row>
    <row r="11477">
      <c r="A11477" t="s">
        <v>11481</v>
      </c>
      <c r="B11477" t="s">
        <v>723</v>
      </c>
      <c r="C11477" t="s">
        <v>5</v>
      </c>
    </row>
    <row r="11478">
      <c r="A11478" t="s">
        <v>11482</v>
      </c>
      <c r="B11478" t="s">
        <v>723</v>
      </c>
      <c r="C11478" t="s">
        <v>5</v>
      </c>
    </row>
    <row r="11479">
      <c r="A11479" t="s">
        <v>11483</v>
      </c>
      <c r="B11479" t="s">
        <v>723</v>
      </c>
      <c r="C11479" t="s">
        <v>5</v>
      </c>
    </row>
    <row r="11480">
      <c r="A11480" t="s">
        <v>11484</v>
      </c>
      <c r="B11480" t="s">
        <v>723</v>
      </c>
      <c r="C11480" t="s">
        <v>5</v>
      </c>
    </row>
    <row r="11481">
      <c r="A11481" t="s">
        <v>11485</v>
      </c>
      <c r="B11481" t="s">
        <v>723</v>
      </c>
      <c r="C11481" t="s">
        <v>5</v>
      </c>
    </row>
    <row r="11482">
      <c r="A11482" t="s">
        <v>11486</v>
      </c>
      <c r="B11482" t="s">
        <v>723</v>
      </c>
      <c r="C11482" t="s">
        <v>5</v>
      </c>
    </row>
    <row r="11483">
      <c r="A11483" t="s">
        <v>11487</v>
      </c>
      <c r="B11483" t="s">
        <v>723</v>
      </c>
      <c r="C11483" t="s">
        <v>5</v>
      </c>
    </row>
    <row r="11484">
      <c r="A11484" t="s">
        <v>11488</v>
      </c>
      <c r="B11484" t="s">
        <v>723</v>
      </c>
      <c r="C11484" t="s">
        <v>5</v>
      </c>
    </row>
    <row r="11485">
      <c r="A11485" t="s">
        <v>11489</v>
      </c>
      <c r="B11485" t="s">
        <v>723</v>
      </c>
      <c r="C11485" t="s">
        <v>5</v>
      </c>
    </row>
    <row r="11486">
      <c r="A11486" t="s">
        <v>11490</v>
      </c>
      <c r="B11486" t="s">
        <v>723</v>
      </c>
      <c r="C11486" t="s">
        <v>5</v>
      </c>
    </row>
    <row r="11487">
      <c r="A11487" t="s">
        <v>11491</v>
      </c>
      <c r="B11487" t="s">
        <v>723</v>
      </c>
      <c r="C11487" t="s">
        <v>5</v>
      </c>
    </row>
    <row r="11488">
      <c r="A11488" t="s">
        <v>11492</v>
      </c>
      <c r="B11488" t="s">
        <v>723</v>
      </c>
      <c r="C11488" t="s">
        <v>5</v>
      </c>
    </row>
    <row r="11489">
      <c r="A11489" t="s">
        <v>11493</v>
      </c>
      <c r="B11489" t="s">
        <v>723</v>
      </c>
      <c r="C11489" t="s">
        <v>5</v>
      </c>
    </row>
    <row r="11490">
      <c r="A11490" t="s">
        <v>11494</v>
      </c>
      <c r="B11490" t="s">
        <v>723</v>
      </c>
      <c r="C11490" t="s">
        <v>5</v>
      </c>
    </row>
    <row r="11491">
      <c r="A11491" t="s">
        <v>11495</v>
      </c>
      <c r="B11491" t="s">
        <v>723</v>
      </c>
      <c r="C11491" t="s">
        <v>5</v>
      </c>
    </row>
    <row r="11492">
      <c r="A11492" t="s">
        <v>11496</v>
      </c>
      <c r="B11492" t="s">
        <v>723</v>
      </c>
      <c r="C11492" t="s">
        <v>5</v>
      </c>
    </row>
    <row r="11493">
      <c r="A11493" t="s">
        <v>11497</v>
      </c>
      <c r="B11493" t="s">
        <v>723</v>
      </c>
      <c r="C11493" t="s">
        <v>5</v>
      </c>
    </row>
    <row r="11494">
      <c r="A11494" t="s">
        <v>11498</v>
      </c>
      <c r="B11494" t="s">
        <v>723</v>
      </c>
      <c r="C11494" t="s">
        <v>5</v>
      </c>
    </row>
    <row r="11495">
      <c r="A11495" t="s">
        <v>11499</v>
      </c>
      <c r="B11495" t="s">
        <v>723</v>
      </c>
      <c r="C11495" t="s">
        <v>5</v>
      </c>
    </row>
    <row r="11496">
      <c r="A11496" t="s">
        <v>11500</v>
      </c>
      <c r="B11496" t="s">
        <v>723</v>
      </c>
      <c r="C11496" t="s">
        <v>5</v>
      </c>
    </row>
    <row r="11497">
      <c r="A11497" t="s">
        <v>11501</v>
      </c>
      <c r="B11497" t="s">
        <v>723</v>
      </c>
      <c r="C11497" t="s">
        <v>5</v>
      </c>
    </row>
    <row r="11498">
      <c r="A11498" t="s">
        <v>11502</v>
      </c>
      <c r="B11498" t="s">
        <v>723</v>
      </c>
      <c r="C11498" t="s">
        <v>5</v>
      </c>
    </row>
    <row r="11499">
      <c r="A11499" t="s">
        <v>11503</v>
      </c>
      <c r="B11499" t="s">
        <v>723</v>
      </c>
      <c r="C11499" t="s">
        <v>5</v>
      </c>
    </row>
    <row r="11500">
      <c r="A11500" t="s">
        <v>11504</v>
      </c>
      <c r="B11500" t="s">
        <v>723</v>
      </c>
      <c r="C11500" t="s">
        <v>5</v>
      </c>
    </row>
    <row r="11501">
      <c r="A11501" t="s">
        <v>11505</v>
      </c>
      <c r="B11501" t="s">
        <v>723</v>
      </c>
      <c r="C11501" t="s">
        <v>5</v>
      </c>
    </row>
    <row r="11502">
      <c r="A11502" t="s">
        <v>11506</v>
      </c>
      <c r="B11502" t="s">
        <v>723</v>
      </c>
      <c r="C11502" t="s">
        <v>5</v>
      </c>
    </row>
    <row r="11503">
      <c r="A11503" t="s">
        <v>11507</v>
      </c>
      <c r="B11503" t="s">
        <v>723</v>
      </c>
      <c r="C11503" t="s">
        <v>5</v>
      </c>
    </row>
    <row r="11504">
      <c r="A11504" t="s">
        <v>11508</v>
      </c>
      <c r="B11504" t="s">
        <v>723</v>
      </c>
      <c r="C11504" t="s">
        <v>5</v>
      </c>
    </row>
    <row r="11505">
      <c r="A11505" t="s">
        <v>11509</v>
      </c>
      <c r="B11505" t="s">
        <v>723</v>
      </c>
      <c r="C11505" t="s">
        <v>5</v>
      </c>
    </row>
    <row r="11506">
      <c r="A11506" t="s">
        <v>11510</v>
      </c>
      <c r="B11506" t="s">
        <v>723</v>
      </c>
      <c r="C11506" t="s">
        <v>5</v>
      </c>
    </row>
    <row r="11507">
      <c r="A11507" t="s">
        <v>11511</v>
      </c>
      <c r="B11507" t="s">
        <v>723</v>
      </c>
      <c r="C11507" t="s">
        <v>5</v>
      </c>
    </row>
    <row r="11508">
      <c r="A11508" t="s">
        <v>11512</v>
      </c>
      <c r="B11508" t="s">
        <v>723</v>
      </c>
      <c r="C11508" t="s">
        <v>5</v>
      </c>
    </row>
    <row r="11509">
      <c r="A11509" t="s">
        <v>11513</v>
      </c>
      <c r="B11509" t="s">
        <v>723</v>
      </c>
      <c r="C11509" t="s">
        <v>5</v>
      </c>
    </row>
    <row r="11510">
      <c r="A11510" t="s">
        <v>11514</v>
      </c>
      <c r="B11510" t="s">
        <v>723</v>
      </c>
      <c r="C11510" t="s">
        <v>5</v>
      </c>
    </row>
    <row r="11511">
      <c r="A11511" t="s">
        <v>11515</v>
      </c>
      <c r="B11511" t="s">
        <v>723</v>
      </c>
      <c r="C11511" t="s">
        <v>5</v>
      </c>
    </row>
    <row r="11512">
      <c r="A11512" t="s">
        <v>11516</v>
      </c>
      <c r="B11512" t="s">
        <v>723</v>
      </c>
      <c r="C11512" t="s">
        <v>5</v>
      </c>
    </row>
    <row r="11513">
      <c r="A11513" t="s">
        <v>11517</v>
      </c>
      <c r="B11513" t="s">
        <v>723</v>
      </c>
      <c r="C11513" t="s">
        <v>5</v>
      </c>
    </row>
    <row r="11514">
      <c r="A11514" t="s">
        <v>11518</v>
      </c>
      <c r="B11514" t="s">
        <v>723</v>
      </c>
      <c r="C11514" t="s">
        <v>5</v>
      </c>
    </row>
    <row r="11515">
      <c r="A11515" t="s">
        <v>11519</v>
      </c>
      <c r="B11515" t="s">
        <v>723</v>
      </c>
      <c r="C11515" t="s">
        <v>5</v>
      </c>
    </row>
    <row r="11516">
      <c r="A11516" t="s">
        <v>11520</v>
      </c>
      <c r="B11516" t="s">
        <v>723</v>
      </c>
      <c r="C11516" t="s">
        <v>5</v>
      </c>
    </row>
    <row r="11517">
      <c r="A11517" t="s">
        <v>11521</v>
      </c>
      <c r="B11517" t="s">
        <v>723</v>
      </c>
      <c r="C11517" t="s">
        <v>5</v>
      </c>
    </row>
    <row r="11518">
      <c r="A11518" t="s">
        <v>11522</v>
      </c>
      <c r="B11518" t="s">
        <v>723</v>
      </c>
      <c r="C11518" t="s">
        <v>5</v>
      </c>
    </row>
    <row r="11519">
      <c r="A11519" t="s">
        <v>11523</v>
      </c>
      <c r="B11519" t="s">
        <v>723</v>
      </c>
      <c r="C11519" t="s">
        <v>5</v>
      </c>
    </row>
    <row r="11520">
      <c r="A11520" t="s">
        <v>11524</v>
      </c>
      <c r="B11520" t="s">
        <v>723</v>
      </c>
      <c r="C11520" t="s">
        <v>5</v>
      </c>
    </row>
    <row r="11521">
      <c r="A11521" t="s">
        <v>11525</v>
      </c>
      <c r="B11521" t="s">
        <v>723</v>
      </c>
      <c r="C11521" t="s">
        <v>5</v>
      </c>
    </row>
    <row r="11522">
      <c r="A11522" t="s">
        <v>11526</v>
      </c>
      <c r="B11522" t="s">
        <v>723</v>
      </c>
      <c r="C11522" t="s">
        <v>5</v>
      </c>
    </row>
    <row r="11523">
      <c r="A11523" t="s">
        <v>11527</v>
      </c>
      <c r="B11523" t="s">
        <v>723</v>
      </c>
      <c r="C11523" t="s">
        <v>5</v>
      </c>
    </row>
    <row r="11524">
      <c r="A11524" t="s">
        <v>11528</v>
      </c>
      <c r="B11524" t="s">
        <v>723</v>
      </c>
      <c r="C11524" t="s">
        <v>5</v>
      </c>
    </row>
    <row r="11525">
      <c r="A11525" t="s">
        <v>11529</v>
      </c>
      <c r="B11525" t="s">
        <v>723</v>
      </c>
      <c r="C11525" t="s">
        <v>5</v>
      </c>
    </row>
    <row r="11526">
      <c r="A11526" t="s">
        <v>11530</v>
      </c>
      <c r="B11526" t="s">
        <v>723</v>
      </c>
      <c r="C11526" t="s">
        <v>5</v>
      </c>
    </row>
    <row r="11527">
      <c r="A11527" t="s">
        <v>11531</v>
      </c>
      <c r="B11527" t="s">
        <v>723</v>
      </c>
      <c r="C11527" t="s">
        <v>5</v>
      </c>
    </row>
    <row r="11528">
      <c r="A11528" t="s">
        <v>11532</v>
      </c>
      <c r="B11528" t="s">
        <v>723</v>
      </c>
      <c r="C11528" t="s">
        <v>5</v>
      </c>
    </row>
    <row r="11529">
      <c r="A11529" t="s">
        <v>11533</v>
      </c>
      <c r="B11529" t="s">
        <v>723</v>
      </c>
      <c r="C11529" t="s">
        <v>5</v>
      </c>
    </row>
    <row r="11530">
      <c r="A11530" t="s">
        <v>11534</v>
      </c>
      <c r="B11530" t="s">
        <v>723</v>
      </c>
      <c r="C11530" t="s">
        <v>5</v>
      </c>
    </row>
    <row r="11531">
      <c r="A11531" t="s">
        <v>11535</v>
      </c>
      <c r="B11531" t="s">
        <v>723</v>
      </c>
      <c r="C11531" t="s">
        <v>5</v>
      </c>
    </row>
    <row r="11532">
      <c r="A11532" t="s">
        <v>11536</v>
      </c>
      <c r="B11532" t="s">
        <v>723</v>
      </c>
      <c r="C11532" t="s">
        <v>5</v>
      </c>
    </row>
    <row r="11533">
      <c r="A11533" t="s">
        <v>11537</v>
      </c>
      <c r="B11533" t="s">
        <v>723</v>
      </c>
      <c r="C11533" t="s">
        <v>5</v>
      </c>
    </row>
    <row r="11534">
      <c r="A11534" t="s">
        <v>11538</v>
      </c>
      <c r="B11534" t="s">
        <v>723</v>
      </c>
      <c r="C11534" t="s">
        <v>5</v>
      </c>
    </row>
    <row r="11535">
      <c r="A11535" t="s">
        <v>11539</v>
      </c>
      <c r="B11535" t="s">
        <v>723</v>
      </c>
      <c r="C11535" t="s">
        <v>5</v>
      </c>
    </row>
    <row r="11536">
      <c r="A11536" t="s">
        <v>11540</v>
      </c>
      <c r="B11536" t="s">
        <v>723</v>
      </c>
      <c r="C11536" t="s">
        <v>5</v>
      </c>
    </row>
    <row r="11537">
      <c r="A11537" t="s">
        <v>11541</v>
      </c>
      <c r="B11537" t="s">
        <v>723</v>
      </c>
      <c r="C11537" t="s">
        <v>5</v>
      </c>
    </row>
    <row r="11538">
      <c r="A11538" t="s">
        <v>11542</v>
      </c>
      <c r="B11538" t="s">
        <v>723</v>
      </c>
      <c r="C11538" t="s">
        <v>5</v>
      </c>
    </row>
    <row r="11539">
      <c r="A11539" t="s">
        <v>11543</v>
      </c>
      <c r="B11539" t="s">
        <v>723</v>
      </c>
      <c r="C11539" t="s">
        <v>5</v>
      </c>
    </row>
    <row r="11540">
      <c r="A11540" t="s">
        <v>11544</v>
      </c>
      <c r="B11540" t="s">
        <v>723</v>
      </c>
      <c r="C11540" t="s">
        <v>5</v>
      </c>
    </row>
    <row r="11541">
      <c r="A11541" t="s">
        <v>11545</v>
      </c>
      <c r="B11541" t="s">
        <v>723</v>
      </c>
      <c r="C11541" t="s">
        <v>5</v>
      </c>
    </row>
    <row r="11542">
      <c r="A11542" t="s">
        <v>11546</v>
      </c>
      <c r="B11542" t="s">
        <v>723</v>
      </c>
      <c r="C11542" t="s">
        <v>5</v>
      </c>
    </row>
    <row r="11543">
      <c r="A11543" t="s">
        <v>11547</v>
      </c>
      <c r="B11543" t="s">
        <v>723</v>
      </c>
      <c r="C11543" t="s">
        <v>5</v>
      </c>
    </row>
    <row r="11544">
      <c r="A11544" t="s">
        <v>11548</v>
      </c>
      <c r="B11544" t="s">
        <v>723</v>
      </c>
      <c r="C11544" t="s">
        <v>5</v>
      </c>
    </row>
    <row r="11545">
      <c r="A11545" t="s">
        <v>11549</v>
      </c>
      <c r="B11545" t="s">
        <v>723</v>
      </c>
      <c r="C11545" t="s">
        <v>5</v>
      </c>
    </row>
    <row r="11546">
      <c r="A11546" t="s">
        <v>11550</v>
      </c>
      <c r="B11546" t="s">
        <v>723</v>
      </c>
      <c r="C11546" t="s">
        <v>5</v>
      </c>
    </row>
    <row r="11547">
      <c r="A11547" t="s">
        <v>11551</v>
      </c>
      <c r="B11547" t="s">
        <v>723</v>
      </c>
      <c r="C11547" t="s">
        <v>5</v>
      </c>
    </row>
    <row r="11548">
      <c r="A11548" t="s">
        <v>11552</v>
      </c>
      <c r="B11548" t="s">
        <v>723</v>
      </c>
      <c r="C11548" t="s">
        <v>5</v>
      </c>
    </row>
    <row r="11549">
      <c r="A11549" t="s">
        <v>11553</v>
      </c>
      <c r="B11549" t="s">
        <v>723</v>
      </c>
      <c r="C11549" t="s">
        <v>5</v>
      </c>
    </row>
    <row r="11550">
      <c r="A11550" t="s">
        <v>11554</v>
      </c>
      <c r="B11550" t="s">
        <v>723</v>
      </c>
      <c r="C11550" t="s">
        <v>5</v>
      </c>
    </row>
    <row r="11551">
      <c r="A11551" t="s">
        <v>11555</v>
      </c>
      <c r="B11551" t="s">
        <v>723</v>
      </c>
      <c r="C11551" t="s">
        <v>5</v>
      </c>
    </row>
    <row r="11552">
      <c r="A11552" t="s">
        <v>11556</v>
      </c>
      <c r="B11552" t="s">
        <v>723</v>
      </c>
      <c r="C11552" t="s">
        <v>5</v>
      </c>
    </row>
    <row r="11553">
      <c r="A11553" t="s">
        <v>11557</v>
      </c>
      <c r="B11553" t="s">
        <v>723</v>
      </c>
      <c r="C11553" t="s">
        <v>5</v>
      </c>
    </row>
    <row r="11554">
      <c r="A11554" t="s">
        <v>11558</v>
      </c>
      <c r="B11554" t="s">
        <v>723</v>
      </c>
      <c r="C11554" t="s">
        <v>5</v>
      </c>
    </row>
    <row r="11555">
      <c r="A11555" t="s">
        <v>11559</v>
      </c>
      <c r="B11555" t="s">
        <v>723</v>
      </c>
      <c r="C11555" t="s">
        <v>5</v>
      </c>
    </row>
    <row r="11556">
      <c r="A11556" t="s">
        <v>11560</v>
      </c>
      <c r="B11556" t="s">
        <v>723</v>
      </c>
      <c r="C11556" t="s">
        <v>5</v>
      </c>
    </row>
    <row r="11557">
      <c r="A11557" t="s">
        <v>11561</v>
      </c>
      <c r="B11557" t="s">
        <v>723</v>
      </c>
      <c r="C11557" t="s">
        <v>5</v>
      </c>
    </row>
    <row r="11558">
      <c r="A11558" t="s">
        <v>11562</v>
      </c>
      <c r="B11558" t="s">
        <v>723</v>
      </c>
      <c r="C11558" t="s">
        <v>5</v>
      </c>
    </row>
    <row r="11559">
      <c r="A11559" t="s">
        <v>11563</v>
      </c>
      <c r="B11559" t="s">
        <v>723</v>
      </c>
      <c r="C11559" t="s">
        <v>5</v>
      </c>
    </row>
    <row r="11560">
      <c r="A11560" t="s">
        <v>11564</v>
      </c>
      <c r="B11560" t="s">
        <v>723</v>
      </c>
      <c r="C11560" t="s">
        <v>5</v>
      </c>
    </row>
    <row r="11561">
      <c r="A11561" t="s">
        <v>11565</v>
      </c>
      <c r="B11561" t="s">
        <v>723</v>
      </c>
      <c r="C11561" t="s">
        <v>5</v>
      </c>
    </row>
    <row r="11562">
      <c r="A11562" t="s">
        <v>11566</v>
      </c>
      <c r="B11562" t="s">
        <v>723</v>
      </c>
      <c r="C11562" t="s">
        <v>5</v>
      </c>
    </row>
    <row r="11563">
      <c r="A11563" t="s">
        <v>11567</v>
      </c>
      <c r="B11563" t="s">
        <v>723</v>
      </c>
      <c r="C11563" t="s">
        <v>5</v>
      </c>
    </row>
    <row r="11564">
      <c r="A11564" t="s">
        <v>11568</v>
      </c>
      <c r="B11564" t="s">
        <v>723</v>
      </c>
      <c r="C11564" t="s">
        <v>5</v>
      </c>
    </row>
    <row r="11565">
      <c r="A11565" t="s">
        <v>11569</v>
      </c>
      <c r="B11565" t="s">
        <v>723</v>
      </c>
      <c r="C11565" t="s">
        <v>5</v>
      </c>
    </row>
    <row r="11566">
      <c r="A11566" t="s">
        <v>11570</v>
      </c>
      <c r="B11566" t="s">
        <v>723</v>
      </c>
      <c r="C11566" t="s">
        <v>5</v>
      </c>
    </row>
    <row r="11567">
      <c r="A11567" t="s">
        <v>11571</v>
      </c>
      <c r="B11567" t="s">
        <v>723</v>
      </c>
      <c r="C11567" t="s">
        <v>5</v>
      </c>
    </row>
    <row r="11568">
      <c r="A11568" t="s">
        <v>11572</v>
      </c>
      <c r="B11568" t="s">
        <v>723</v>
      </c>
      <c r="C11568" t="s">
        <v>5</v>
      </c>
    </row>
    <row r="11569">
      <c r="A11569" t="s">
        <v>11573</v>
      </c>
      <c r="B11569" t="s">
        <v>723</v>
      </c>
      <c r="C11569" t="s">
        <v>5</v>
      </c>
    </row>
    <row r="11570">
      <c r="A11570" t="s">
        <v>11574</v>
      </c>
      <c r="B11570" t="s">
        <v>723</v>
      </c>
      <c r="C11570" t="s">
        <v>5</v>
      </c>
    </row>
    <row r="11571">
      <c r="A11571" t="s">
        <v>11575</v>
      </c>
      <c r="B11571" t="s">
        <v>723</v>
      </c>
      <c r="C11571" t="s">
        <v>5</v>
      </c>
    </row>
    <row r="11572">
      <c r="A11572" t="s">
        <v>11576</v>
      </c>
      <c r="B11572" t="s">
        <v>723</v>
      </c>
      <c r="C11572" t="s">
        <v>5</v>
      </c>
    </row>
    <row r="11573">
      <c r="A11573" t="s">
        <v>11577</v>
      </c>
      <c r="B11573" t="s">
        <v>723</v>
      </c>
      <c r="C11573" t="s">
        <v>5</v>
      </c>
    </row>
    <row r="11574">
      <c r="A11574" t="s">
        <v>11578</v>
      </c>
      <c r="B11574" t="s">
        <v>723</v>
      </c>
      <c r="C11574" t="s">
        <v>5</v>
      </c>
    </row>
    <row r="11575">
      <c r="A11575" t="s">
        <v>11579</v>
      </c>
      <c r="B11575" t="s">
        <v>723</v>
      </c>
      <c r="C11575" t="s">
        <v>5</v>
      </c>
    </row>
    <row r="11576">
      <c r="A11576" t="s">
        <v>11580</v>
      </c>
      <c r="B11576" t="s">
        <v>723</v>
      </c>
      <c r="C11576" t="s">
        <v>5</v>
      </c>
    </row>
    <row r="11577">
      <c r="A11577" t="s">
        <v>11581</v>
      </c>
      <c r="B11577" t="s">
        <v>723</v>
      </c>
      <c r="C11577" t="s">
        <v>5</v>
      </c>
    </row>
    <row r="11578">
      <c r="A11578" t="s">
        <v>11582</v>
      </c>
      <c r="B11578" t="s">
        <v>723</v>
      </c>
      <c r="C11578" t="s">
        <v>5</v>
      </c>
    </row>
    <row r="11579">
      <c r="A11579" t="s">
        <v>11583</v>
      </c>
      <c r="B11579" t="s">
        <v>723</v>
      </c>
      <c r="C11579" t="s">
        <v>5</v>
      </c>
    </row>
    <row r="11580">
      <c r="A11580" t="s">
        <v>11584</v>
      </c>
      <c r="B11580" t="s">
        <v>723</v>
      </c>
      <c r="C11580" t="s">
        <v>5</v>
      </c>
    </row>
    <row r="11581">
      <c r="A11581" t="s">
        <v>11585</v>
      </c>
      <c r="B11581" t="s">
        <v>723</v>
      </c>
      <c r="C11581" t="s">
        <v>5</v>
      </c>
    </row>
    <row r="11582">
      <c r="A11582" t="s">
        <v>11586</v>
      </c>
      <c r="B11582" t="s">
        <v>723</v>
      </c>
      <c r="C11582" t="s">
        <v>5</v>
      </c>
    </row>
    <row r="11583">
      <c r="A11583" t="s">
        <v>11587</v>
      </c>
      <c r="B11583" t="s">
        <v>723</v>
      </c>
      <c r="C11583" t="s">
        <v>5</v>
      </c>
    </row>
    <row r="11584">
      <c r="A11584" t="s">
        <v>11588</v>
      </c>
      <c r="B11584" t="s">
        <v>723</v>
      </c>
      <c r="C11584" t="s">
        <v>5</v>
      </c>
    </row>
    <row r="11585">
      <c r="A11585" t="s">
        <v>11589</v>
      </c>
      <c r="B11585" t="s">
        <v>723</v>
      </c>
      <c r="C11585" t="s">
        <v>5</v>
      </c>
    </row>
    <row r="11586">
      <c r="A11586" t="s">
        <v>11590</v>
      </c>
      <c r="B11586" t="s">
        <v>723</v>
      </c>
      <c r="C11586" t="s">
        <v>5</v>
      </c>
    </row>
    <row r="11587">
      <c r="A11587" t="s">
        <v>11591</v>
      </c>
      <c r="B11587" t="s">
        <v>723</v>
      </c>
      <c r="C11587" t="s">
        <v>5</v>
      </c>
    </row>
    <row r="11588">
      <c r="A11588" t="s">
        <v>11592</v>
      </c>
      <c r="B11588" t="s">
        <v>723</v>
      </c>
      <c r="C11588" t="s">
        <v>5</v>
      </c>
    </row>
    <row r="11589">
      <c r="A11589" t="s">
        <v>11593</v>
      </c>
      <c r="B11589" t="s">
        <v>723</v>
      </c>
      <c r="C11589" t="s">
        <v>5</v>
      </c>
    </row>
    <row r="11590">
      <c r="A11590" t="s">
        <v>11594</v>
      </c>
      <c r="B11590" t="s">
        <v>723</v>
      </c>
      <c r="C11590" t="s">
        <v>5</v>
      </c>
    </row>
    <row r="11591">
      <c r="A11591" t="s">
        <v>11595</v>
      </c>
      <c r="B11591" t="s">
        <v>723</v>
      </c>
      <c r="C11591" t="s">
        <v>5</v>
      </c>
    </row>
    <row r="11592">
      <c r="A11592" t="s">
        <v>11596</v>
      </c>
      <c r="B11592" t="s">
        <v>723</v>
      </c>
      <c r="C11592" t="s">
        <v>5</v>
      </c>
    </row>
    <row r="11593">
      <c r="A11593" t="s">
        <v>11597</v>
      </c>
      <c r="B11593" t="s">
        <v>723</v>
      </c>
      <c r="C11593" t="s">
        <v>5</v>
      </c>
    </row>
    <row r="11594">
      <c r="A11594" t="s">
        <v>11598</v>
      </c>
      <c r="B11594" t="s">
        <v>723</v>
      </c>
      <c r="C11594" t="s">
        <v>5</v>
      </c>
    </row>
    <row r="11595">
      <c r="A11595" t="s">
        <v>11599</v>
      </c>
      <c r="B11595" t="s">
        <v>723</v>
      </c>
      <c r="C11595" t="s">
        <v>5</v>
      </c>
    </row>
    <row r="11596">
      <c r="A11596" t="s">
        <v>11600</v>
      </c>
      <c r="B11596" t="s">
        <v>723</v>
      </c>
      <c r="C11596" t="s">
        <v>5</v>
      </c>
    </row>
    <row r="11597">
      <c r="A11597" t="s">
        <v>11601</v>
      </c>
      <c r="B11597" t="s">
        <v>723</v>
      </c>
      <c r="C11597" t="s">
        <v>5</v>
      </c>
    </row>
    <row r="11598">
      <c r="A11598" t="s">
        <v>11602</v>
      </c>
      <c r="B11598" t="s">
        <v>723</v>
      </c>
      <c r="C11598" t="s">
        <v>5</v>
      </c>
    </row>
    <row r="11599">
      <c r="A11599" t="s">
        <v>11603</v>
      </c>
      <c r="B11599" t="s">
        <v>723</v>
      </c>
      <c r="C11599" t="s">
        <v>5</v>
      </c>
    </row>
    <row r="11600">
      <c r="A11600" t="s">
        <v>11604</v>
      </c>
      <c r="B11600" t="s">
        <v>723</v>
      </c>
      <c r="C11600" t="s">
        <v>5</v>
      </c>
    </row>
    <row r="11601">
      <c r="A11601" t="s">
        <v>11605</v>
      </c>
      <c r="B11601" t="s">
        <v>723</v>
      </c>
      <c r="C11601" t="s">
        <v>5</v>
      </c>
    </row>
    <row r="11602">
      <c r="A11602" t="s">
        <v>11606</v>
      </c>
      <c r="B11602" t="s">
        <v>723</v>
      </c>
      <c r="C11602" t="s">
        <v>5</v>
      </c>
    </row>
    <row r="11603">
      <c r="A11603" t="s">
        <v>11607</v>
      </c>
      <c r="B11603" t="s">
        <v>723</v>
      </c>
      <c r="C11603" t="s">
        <v>5</v>
      </c>
    </row>
    <row r="11604">
      <c r="A11604" t="s">
        <v>11608</v>
      </c>
      <c r="B11604" t="s">
        <v>723</v>
      </c>
      <c r="C11604" t="s">
        <v>5</v>
      </c>
    </row>
    <row r="11605">
      <c r="A11605" t="s">
        <v>11609</v>
      </c>
      <c r="B11605" t="s">
        <v>723</v>
      </c>
      <c r="C11605" t="s">
        <v>5</v>
      </c>
    </row>
    <row r="11606">
      <c r="A11606" t="s">
        <v>11610</v>
      </c>
      <c r="B11606" t="s">
        <v>723</v>
      </c>
      <c r="C11606" t="s">
        <v>5</v>
      </c>
    </row>
    <row r="11607">
      <c r="A11607" t="s">
        <v>11611</v>
      </c>
      <c r="B11607" t="s">
        <v>723</v>
      </c>
      <c r="C11607" t="s">
        <v>5</v>
      </c>
    </row>
    <row r="11608">
      <c r="A11608" t="s">
        <v>11612</v>
      </c>
      <c r="B11608" t="s">
        <v>723</v>
      </c>
      <c r="C11608" t="s">
        <v>5</v>
      </c>
    </row>
    <row r="11609">
      <c r="A11609" t="s">
        <v>11613</v>
      </c>
      <c r="B11609" t="s">
        <v>723</v>
      </c>
      <c r="C11609" t="s">
        <v>5</v>
      </c>
    </row>
    <row r="11610">
      <c r="A11610" t="s">
        <v>11614</v>
      </c>
      <c r="B11610" t="s">
        <v>723</v>
      </c>
      <c r="C11610" t="s">
        <v>5</v>
      </c>
    </row>
    <row r="11611">
      <c r="A11611" t="s">
        <v>11615</v>
      </c>
      <c r="B11611" t="s">
        <v>723</v>
      </c>
      <c r="C11611" t="s">
        <v>5</v>
      </c>
    </row>
    <row r="11612">
      <c r="A11612" t="s">
        <v>11616</v>
      </c>
      <c r="B11612" t="s">
        <v>723</v>
      </c>
      <c r="C11612" t="s">
        <v>5</v>
      </c>
    </row>
    <row r="11613">
      <c r="A11613" t="s">
        <v>11617</v>
      </c>
      <c r="B11613" t="s">
        <v>723</v>
      </c>
      <c r="C11613" t="s">
        <v>5</v>
      </c>
    </row>
    <row r="11614">
      <c r="A11614" t="s">
        <v>11618</v>
      </c>
      <c r="B11614" t="s">
        <v>723</v>
      </c>
      <c r="C11614" t="s">
        <v>5</v>
      </c>
    </row>
    <row r="11615">
      <c r="A11615" t="s">
        <v>11619</v>
      </c>
      <c r="B11615" t="s">
        <v>723</v>
      </c>
      <c r="C11615" t="s">
        <v>5</v>
      </c>
    </row>
    <row r="11616">
      <c r="A11616" t="s">
        <v>11620</v>
      </c>
      <c r="B11616" t="s">
        <v>723</v>
      </c>
      <c r="C11616" t="s">
        <v>5</v>
      </c>
    </row>
    <row r="11617">
      <c r="A11617" t="s">
        <v>11621</v>
      </c>
      <c r="B11617" t="s">
        <v>723</v>
      </c>
      <c r="C11617" t="s">
        <v>5</v>
      </c>
    </row>
    <row r="11618">
      <c r="A11618" t="s">
        <v>11622</v>
      </c>
      <c r="B11618" t="s">
        <v>723</v>
      </c>
      <c r="C11618" t="s">
        <v>5</v>
      </c>
    </row>
    <row r="11619">
      <c r="A11619" t="s">
        <v>11623</v>
      </c>
      <c r="B11619" t="s">
        <v>723</v>
      </c>
      <c r="C11619" t="s">
        <v>5</v>
      </c>
    </row>
    <row r="11620">
      <c r="A11620" t="s">
        <v>11624</v>
      </c>
      <c r="B11620" t="s">
        <v>723</v>
      </c>
      <c r="C11620" t="s">
        <v>5</v>
      </c>
    </row>
    <row r="11621">
      <c r="A11621" t="s">
        <v>11625</v>
      </c>
      <c r="B11621" t="s">
        <v>723</v>
      </c>
      <c r="C11621" t="s">
        <v>5</v>
      </c>
    </row>
    <row r="11622">
      <c r="A11622" t="s">
        <v>11626</v>
      </c>
      <c r="B11622" t="s">
        <v>723</v>
      </c>
      <c r="C11622" t="s">
        <v>5</v>
      </c>
    </row>
    <row r="11623">
      <c r="A11623" t="s">
        <v>11627</v>
      </c>
      <c r="B11623" t="s">
        <v>723</v>
      </c>
      <c r="C11623" t="s">
        <v>5</v>
      </c>
    </row>
    <row r="11624">
      <c r="A11624" t="s">
        <v>11628</v>
      </c>
      <c r="B11624" t="s">
        <v>723</v>
      </c>
      <c r="C11624" t="s">
        <v>5</v>
      </c>
    </row>
    <row r="11625">
      <c r="A11625" t="s">
        <v>11629</v>
      </c>
      <c r="B11625" t="s">
        <v>723</v>
      </c>
      <c r="C11625" t="s">
        <v>5</v>
      </c>
    </row>
    <row r="11626">
      <c r="A11626" t="s">
        <v>11630</v>
      </c>
      <c r="B11626" t="s">
        <v>723</v>
      </c>
      <c r="C11626" t="s">
        <v>5</v>
      </c>
    </row>
    <row r="11627">
      <c r="A11627" t="s">
        <v>11631</v>
      </c>
      <c r="B11627" t="s">
        <v>723</v>
      </c>
      <c r="C11627" t="s">
        <v>5</v>
      </c>
    </row>
    <row r="11628">
      <c r="A11628" t="s">
        <v>11632</v>
      </c>
      <c r="B11628" t="s">
        <v>723</v>
      </c>
      <c r="C11628" t="s">
        <v>5</v>
      </c>
    </row>
    <row r="11629">
      <c r="A11629" t="s">
        <v>11633</v>
      </c>
      <c r="B11629" t="s">
        <v>723</v>
      </c>
      <c r="C11629" t="s">
        <v>5</v>
      </c>
    </row>
    <row r="11630">
      <c r="A11630" t="s">
        <v>11634</v>
      </c>
      <c r="B11630" t="s">
        <v>723</v>
      </c>
      <c r="C11630" t="s">
        <v>5</v>
      </c>
    </row>
    <row r="11631">
      <c r="A11631" t="s">
        <v>11635</v>
      </c>
      <c r="B11631" t="s">
        <v>723</v>
      </c>
      <c r="C11631" t="s">
        <v>5</v>
      </c>
    </row>
    <row r="11632">
      <c r="A11632" t="s">
        <v>11636</v>
      </c>
      <c r="B11632" t="s">
        <v>723</v>
      </c>
      <c r="C11632" t="s">
        <v>5</v>
      </c>
    </row>
    <row r="11633">
      <c r="A11633" t="s">
        <v>11637</v>
      </c>
      <c r="B11633" t="s">
        <v>723</v>
      </c>
      <c r="C11633" t="s">
        <v>5</v>
      </c>
    </row>
    <row r="11634">
      <c r="A11634" t="s">
        <v>11638</v>
      </c>
      <c r="B11634" t="s">
        <v>723</v>
      </c>
      <c r="C11634" t="s">
        <v>5</v>
      </c>
    </row>
    <row r="11635">
      <c r="A11635" t="s">
        <v>11639</v>
      </c>
      <c r="B11635" t="s">
        <v>723</v>
      </c>
      <c r="C11635" t="s">
        <v>5</v>
      </c>
    </row>
    <row r="11636">
      <c r="A11636" t="s">
        <v>11640</v>
      </c>
      <c r="B11636" t="s">
        <v>723</v>
      </c>
      <c r="C11636" t="s">
        <v>5</v>
      </c>
    </row>
    <row r="11637">
      <c r="A11637" t="s">
        <v>11641</v>
      </c>
      <c r="B11637" t="s">
        <v>723</v>
      </c>
      <c r="C11637" t="s">
        <v>5</v>
      </c>
    </row>
    <row r="11638">
      <c r="A11638" t="s">
        <v>11642</v>
      </c>
      <c r="B11638" t="s">
        <v>723</v>
      </c>
      <c r="C11638" t="s">
        <v>5</v>
      </c>
    </row>
    <row r="11639">
      <c r="A11639" t="s">
        <v>11643</v>
      </c>
      <c r="B11639" t="s">
        <v>723</v>
      </c>
      <c r="C11639" t="s">
        <v>5</v>
      </c>
    </row>
    <row r="11640">
      <c r="A11640" t="s">
        <v>11644</v>
      </c>
      <c r="B11640" t="s">
        <v>723</v>
      </c>
      <c r="C11640" t="s">
        <v>5</v>
      </c>
    </row>
    <row r="11641">
      <c r="A11641" t="s">
        <v>11645</v>
      </c>
      <c r="B11641" t="s">
        <v>723</v>
      </c>
      <c r="C11641" t="s">
        <v>5</v>
      </c>
    </row>
    <row r="11642">
      <c r="A11642" t="s">
        <v>11646</v>
      </c>
      <c r="B11642" t="s">
        <v>723</v>
      </c>
      <c r="C11642" t="s">
        <v>5</v>
      </c>
    </row>
    <row r="11643">
      <c r="A11643" t="s">
        <v>11647</v>
      </c>
      <c r="B11643" t="s">
        <v>723</v>
      </c>
      <c r="C11643" t="s">
        <v>5</v>
      </c>
    </row>
    <row r="11644">
      <c r="A11644" t="s">
        <v>11648</v>
      </c>
      <c r="B11644" t="s">
        <v>723</v>
      </c>
      <c r="C11644" t="s">
        <v>5</v>
      </c>
    </row>
    <row r="11645">
      <c r="A11645" t="s">
        <v>11649</v>
      </c>
      <c r="B11645" t="s">
        <v>723</v>
      </c>
      <c r="C11645" t="s">
        <v>5</v>
      </c>
    </row>
    <row r="11646">
      <c r="A11646" t="s">
        <v>11650</v>
      </c>
      <c r="B11646" t="s">
        <v>723</v>
      </c>
      <c r="C11646" t="s">
        <v>5</v>
      </c>
    </row>
    <row r="11647">
      <c r="A11647" t="s">
        <v>11651</v>
      </c>
      <c r="B11647" t="s">
        <v>723</v>
      </c>
      <c r="C11647" t="s">
        <v>5</v>
      </c>
    </row>
    <row r="11648">
      <c r="A11648" t="s">
        <v>11652</v>
      </c>
      <c r="B11648" t="s">
        <v>723</v>
      </c>
      <c r="C11648" t="s">
        <v>5</v>
      </c>
    </row>
    <row r="11649">
      <c r="A11649" t="s">
        <v>11653</v>
      </c>
      <c r="B11649" t="s">
        <v>723</v>
      </c>
      <c r="C11649" t="s">
        <v>5</v>
      </c>
    </row>
    <row r="11650">
      <c r="A11650" t="s">
        <v>11654</v>
      </c>
      <c r="B11650" t="s">
        <v>723</v>
      </c>
      <c r="C11650" t="s">
        <v>5</v>
      </c>
    </row>
    <row r="11651">
      <c r="A11651" t="s">
        <v>11655</v>
      </c>
      <c r="B11651" t="s">
        <v>723</v>
      </c>
      <c r="C11651" t="s">
        <v>5</v>
      </c>
    </row>
    <row r="11652">
      <c r="A11652" t="s">
        <v>11656</v>
      </c>
      <c r="B11652" t="s">
        <v>723</v>
      </c>
      <c r="C11652" t="s">
        <v>5</v>
      </c>
    </row>
    <row r="11653">
      <c r="A11653" t="s">
        <v>11657</v>
      </c>
      <c r="B11653" t="s">
        <v>723</v>
      </c>
      <c r="C11653" t="s">
        <v>5</v>
      </c>
    </row>
    <row r="11654">
      <c r="A11654" t="s">
        <v>11658</v>
      </c>
      <c r="B11654" t="s">
        <v>723</v>
      </c>
      <c r="C11654" t="s">
        <v>5</v>
      </c>
    </row>
    <row r="11655">
      <c r="A11655" t="s">
        <v>11659</v>
      </c>
      <c r="B11655" t="s">
        <v>723</v>
      </c>
      <c r="C11655" t="s">
        <v>5</v>
      </c>
    </row>
    <row r="11656">
      <c r="A11656" t="s">
        <v>11660</v>
      </c>
      <c r="B11656" t="s">
        <v>723</v>
      </c>
      <c r="C11656" t="s">
        <v>5</v>
      </c>
    </row>
    <row r="11657">
      <c r="A11657" t="s">
        <v>11661</v>
      </c>
      <c r="B11657" t="s">
        <v>723</v>
      </c>
      <c r="C11657" t="s">
        <v>5</v>
      </c>
    </row>
    <row r="11658">
      <c r="A11658" t="s">
        <v>11662</v>
      </c>
      <c r="B11658" t="s">
        <v>723</v>
      </c>
      <c r="C11658" t="s">
        <v>5</v>
      </c>
    </row>
    <row r="11659">
      <c r="A11659" t="s">
        <v>11663</v>
      </c>
      <c r="B11659" t="s">
        <v>723</v>
      </c>
      <c r="C11659" t="s">
        <v>5</v>
      </c>
    </row>
    <row r="11660">
      <c r="A11660" t="s">
        <v>11664</v>
      </c>
      <c r="B11660" t="s">
        <v>723</v>
      </c>
      <c r="C11660" t="s">
        <v>5</v>
      </c>
    </row>
    <row r="11661">
      <c r="A11661" t="s">
        <v>11665</v>
      </c>
      <c r="B11661" t="s">
        <v>723</v>
      </c>
      <c r="C11661" t="s">
        <v>5</v>
      </c>
    </row>
    <row r="11662">
      <c r="A11662" t="s">
        <v>11666</v>
      </c>
      <c r="B11662" t="s">
        <v>723</v>
      </c>
      <c r="C11662" t="s">
        <v>5</v>
      </c>
    </row>
    <row r="11663">
      <c r="A11663" t="s">
        <v>11667</v>
      </c>
      <c r="B11663" t="s">
        <v>723</v>
      </c>
      <c r="C11663" t="s">
        <v>5</v>
      </c>
    </row>
    <row r="11664">
      <c r="A11664" t="s">
        <v>11668</v>
      </c>
      <c r="B11664" t="s">
        <v>723</v>
      </c>
      <c r="C11664" t="s">
        <v>5</v>
      </c>
    </row>
    <row r="11665">
      <c r="A11665" t="s">
        <v>11669</v>
      </c>
      <c r="B11665" t="s">
        <v>723</v>
      </c>
      <c r="C11665" t="s">
        <v>5</v>
      </c>
    </row>
    <row r="11666">
      <c r="A11666" t="s">
        <v>11670</v>
      </c>
      <c r="B11666" t="s">
        <v>723</v>
      </c>
      <c r="C11666" t="s">
        <v>5</v>
      </c>
    </row>
    <row r="11667">
      <c r="A11667" t="s">
        <v>11671</v>
      </c>
      <c r="B11667" t="s">
        <v>723</v>
      </c>
      <c r="C11667" t="s">
        <v>5</v>
      </c>
    </row>
    <row r="11668">
      <c r="A11668" t="s">
        <v>11672</v>
      </c>
      <c r="B11668" t="s">
        <v>723</v>
      </c>
      <c r="C11668" t="s">
        <v>5</v>
      </c>
    </row>
    <row r="11669">
      <c r="A11669" t="s">
        <v>11673</v>
      </c>
      <c r="B11669" t="s">
        <v>723</v>
      </c>
      <c r="C11669" t="s">
        <v>5</v>
      </c>
    </row>
    <row r="11670">
      <c r="A11670" t="s">
        <v>11674</v>
      </c>
      <c r="B11670" t="s">
        <v>723</v>
      </c>
      <c r="C11670" t="s">
        <v>5</v>
      </c>
    </row>
    <row r="11671">
      <c r="A11671" t="s">
        <v>11675</v>
      </c>
      <c r="B11671" t="s">
        <v>723</v>
      </c>
      <c r="C11671" t="s">
        <v>5</v>
      </c>
    </row>
    <row r="11672">
      <c r="A11672" t="s">
        <v>11676</v>
      </c>
      <c r="B11672" t="s">
        <v>723</v>
      </c>
      <c r="C11672" t="s">
        <v>5</v>
      </c>
    </row>
    <row r="11673">
      <c r="A11673" t="s">
        <v>11677</v>
      </c>
      <c r="B11673" t="s">
        <v>723</v>
      </c>
      <c r="C11673" t="s">
        <v>5</v>
      </c>
    </row>
    <row r="11674">
      <c r="A11674" t="s">
        <v>11678</v>
      </c>
      <c r="B11674" t="s">
        <v>723</v>
      </c>
      <c r="C11674" t="s">
        <v>5</v>
      </c>
    </row>
    <row r="11675">
      <c r="A11675" t="s">
        <v>11679</v>
      </c>
      <c r="B11675" t="s">
        <v>723</v>
      </c>
      <c r="C11675" t="s">
        <v>5</v>
      </c>
    </row>
    <row r="11676">
      <c r="A11676" t="s">
        <v>11680</v>
      </c>
      <c r="B11676" t="s">
        <v>723</v>
      </c>
      <c r="C11676" t="s">
        <v>5</v>
      </c>
    </row>
    <row r="11677">
      <c r="A11677" t="s">
        <v>11681</v>
      </c>
      <c r="B11677" t="s">
        <v>723</v>
      </c>
      <c r="C11677" t="s">
        <v>5</v>
      </c>
    </row>
    <row r="11678">
      <c r="A11678" t="s">
        <v>11682</v>
      </c>
      <c r="B11678" t="s">
        <v>723</v>
      </c>
      <c r="C11678" t="s">
        <v>5</v>
      </c>
    </row>
    <row r="11679">
      <c r="A11679" t="s">
        <v>11683</v>
      </c>
      <c r="B11679" t="s">
        <v>723</v>
      </c>
      <c r="C11679" t="s">
        <v>5</v>
      </c>
    </row>
    <row r="11680">
      <c r="A11680" t="s">
        <v>11684</v>
      </c>
      <c r="B11680" t="s">
        <v>723</v>
      </c>
      <c r="C11680" t="s">
        <v>5</v>
      </c>
    </row>
    <row r="11681">
      <c r="A11681" t="s">
        <v>11685</v>
      </c>
      <c r="B11681" t="s">
        <v>723</v>
      </c>
      <c r="C11681" t="s">
        <v>5</v>
      </c>
    </row>
    <row r="11682">
      <c r="A11682" t="s">
        <v>11686</v>
      </c>
      <c r="B11682" t="s">
        <v>723</v>
      </c>
      <c r="C11682" t="s">
        <v>5</v>
      </c>
    </row>
    <row r="11683">
      <c r="A11683" t="s">
        <v>11687</v>
      </c>
      <c r="B11683" t="s">
        <v>723</v>
      </c>
      <c r="C11683" t="s">
        <v>5</v>
      </c>
    </row>
    <row r="11684">
      <c r="A11684" t="s">
        <v>11688</v>
      </c>
      <c r="B11684" t="s">
        <v>723</v>
      </c>
      <c r="C11684" t="s">
        <v>5</v>
      </c>
    </row>
    <row r="11685">
      <c r="A11685" t="s">
        <v>11689</v>
      </c>
      <c r="B11685" t="s">
        <v>723</v>
      </c>
      <c r="C11685" t="s">
        <v>5</v>
      </c>
    </row>
    <row r="11686">
      <c r="A11686" t="s">
        <v>11690</v>
      </c>
      <c r="B11686" t="s">
        <v>723</v>
      </c>
      <c r="C11686" t="s">
        <v>5</v>
      </c>
    </row>
    <row r="11687">
      <c r="A11687" t="s">
        <v>11691</v>
      </c>
      <c r="B11687" t="s">
        <v>723</v>
      </c>
      <c r="C11687" t="s">
        <v>5</v>
      </c>
    </row>
    <row r="11688">
      <c r="A11688" t="s">
        <v>11692</v>
      </c>
      <c r="B11688" t="s">
        <v>723</v>
      </c>
      <c r="C11688" t="s">
        <v>5</v>
      </c>
    </row>
    <row r="11689">
      <c r="A11689" t="s">
        <v>11693</v>
      </c>
      <c r="B11689" t="s">
        <v>723</v>
      </c>
      <c r="C11689" t="s">
        <v>5</v>
      </c>
    </row>
    <row r="11690">
      <c r="A11690" t="s">
        <v>11694</v>
      </c>
      <c r="B11690" t="s">
        <v>723</v>
      </c>
      <c r="C11690" t="s">
        <v>5</v>
      </c>
    </row>
    <row r="11691">
      <c r="A11691" t="s">
        <v>11695</v>
      </c>
      <c r="B11691" t="s">
        <v>723</v>
      </c>
      <c r="C11691" t="s">
        <v>5</v>
      </c>
    </row>
    <row r="11692">
      <c r="A11692" t="s">
        <v>11696</v>
      </c>
      <c r="B11692" t="s">
        <v>723</v>
      </c>
      <c r="C11692" t="s">
        <v>5</v>
      </c>
    </row>
    <row r="11693">
      <c r="A11693" t="s">
        <v>11697</v>
      </c>
      <c r="B11693" t="s">
        <v>723</v>
      </c>
      <c r="C11693" t="s">
        <v>5</v>
      </c>
    </row>
    <row r="11694">
      <c r="A11694" t="s">
        <v>11698</v>
      </c>
      <c r="B11694" t="s">
        <v>723</v>
      </c>
      <c r="C11694" t="s">
        <v>5</v>
      </c>
    </row>
    <row r="11695">
      <c r="A11695" t="s">
        <v>11699</v>
      </c>
      <c r="B11695" t="s">
        <v>723</v>
      </c>
      <c r="C11695" t="s">
        <v>5</v>
      </c>
    </row>
    <row r="11696">
      <c r="A11696" t="s">
        <v>11700</v>
      </c>
      <c r="B11696" t="s">
        <v>723</v>
      </c>
      <c r="C11696" t="s">
        <v>5</v>
      </c>
    </row>
    <row r="11697">
      <c r="A11697" t="s">
        <v>11701</v>
      </c>
      <c r="B11697" t="s">
        <v>723</v>
      </c>
      <c r="C11697" t="s">
        <v>5</v>
      </c>
    </row>
    <row r="11698">
      <c r="A11698" t="s">
        <v>11702</v>
      </c>
      <c r="B11698" t="s">
        <v>723</v>
      </c>
      <c r="C11698" t="s">
        <v>5</v>
      </c>
    </row>
    <row r="11699">
      <c r="A11699" t="s">
        <v>11703</v>
      </c>
      <c r="B11699" t="s">
        <v>723</v>
      </c>
      <c r="C11699" t="s">
        <v>5</v>
      </c>
    </row>
    <row r="11700">
      <c r="A11700" t="s">
        <v>11704</v>
      </c>
      <c r="B11700" t="s">
        <v>723</v>
      </c>
      <c r="C11700" t="s">
        <v>5</v>
      </c>
    </row>
    <row r="11701">
      <c r="A11701" t="s">
        <v>11705</v>
      </c>
      <c r="B11701" t="s">
        <v>723</v>
      </c>
      <c r="C11701" t="s">
        <v>5</v>
      </c>
    </row>
    <row r="11702">
      <c r="A11702" t="s">
        <v>11706</v>
      </c>
      <c r="B11702" t="s">
        <v>723</v>
      </c>
      <c r="C11702" t="s">
        <v>5</v>
      </c>
    </row>
    <row r="11703">
      <c r="A11703" t="s">
        <v>11707</v>
      </c>
      <c r="B11703" t="s">
        <v>723</v>
      </c>
      <c r="C11703" t="s">
        <v>5</v>
      </c>
    </row>
    <row r="11704">
      <c r="A11704" t="s">
        <v>11708</v>
      </c>
      <c r="B11704" t="s">
        <v>723</v>
      </c>
      <c r="C11704" t="s">
        <v>5</v>
      </c>
    </row>
    <row r="11705">
      <c r="A11705" t="s">
        <v>11709</v>
      </c>
      <c r="B11705" t="s">
        <v>723</v>
      </c>
      <c r="C11705" t="s">
        <v>5</v>
      </c>
    </row>
    <row r="11706">
      <c r="A11706" t="s">
        <v>11710</v>
      </c>
      <c r="B11706" t="s">
        <v>723</v>
      </c>
      <c r="C11706" t="s">
        <v>5</v>
      </c>
    </row>
    <row r="11707">
      <c r="A11707" t="s">
        <v>11711</v>
      </c>
      <c r="B11707" t="s">
        <v>723</v>
      </c>
      <c r="C11707" t="s">
        <v>5</v>
      </c>
    </row>
    <row r="11708">
      <c r="A11708" t="s">
        <v>11712</v>
      </c>
      <c r="B11708" t="s">
        <v>723</v>
      </c>
      <c r="C11708" t="s">
        <v>5</v>
      </c>
    </row>
    <row r="11709">
      <c r="A11709" t="s">
        <v>11713</v>
      </c>
      <c r="B11709" t="s">
        <v>723</v>
      </c>
      <c r="C11709" t="s">
        <v>5</v>
      </c>
    </row>
    <row r="11710">
      <c r="A11710" t="s">
        <v>11714</v>
      </c>
      <c r="B11710" t="s">
        <v>723</v>
      </c>
      <c r="C11710" t="s">
        <v>5</v>
      </c>
    </row>
    <row r="11711">
      <c r="A11711" t="s">
        <v>11715</v>
      </c>
      <c r="B11711" t="s">
        <v>723</v>
      </c>
      <c r="C11711" t="s">
        <v>5</v>
      </c>
    </row>
    <row r="11712">
      <c r="A11712" t="s">
        <v>11716</v>
      </c>
      <c r="B11712" t="s">
        <v>723</v>
      </c>
      <c r="C11712" t="s">
        <v>5</v>
      </c>
    </row>
    <row r="11713">
      <c r="A11713" t="s">
        <v>11717</v>
      </c>
      <c r="B11713" t="s">
        <v>723</v>
      </c>
      <c r="C11713" t="s">
        <v>5</v>
      </c>
    </row>
    <row r="11714">
      <c r="A11714" t="s">
        <v>11718</v>
      </c>
      <c r="B11714" t="s">
        <v>723</v>
      </c>
      <c r="C11714" t="s">
        <v>5</v>
      </c>
    </row>
    <row r="11715">
      <c r="A11715" t="s">
        <v>11719</v>
      </c>
      <c r="B11715" t="s">
        <v>723</v>
      </c>
      <c r="C11715" t="s">
        <v>5</v>
      </c>
    </row>
    <row r="11716">
      <c r="A11716" t="s">
        <v>11720</v>
      </c>
      <c r="B11716" t="s">
        <v>723</v>
      </c>
      <c r="C11716" t="s">
        <v>5</v>
      </c>
    </row>
    <row r="11717">
      <c r="A11717" t="s">
        <v>11721</v>
      </c>
      <c r="B11717" t="s">
        <v>723</v>
      </c>
      <c r="C11717" t="s">
        <v>5</v>
      </c>
    </row>
    <row r="11718">
      <c r="A11718" t="s">
        <v>11722</v>
      </c>
      <c r="B11718" t="s">
        <v>723</v>
      </c>
      <c r="C11718" t="s">
        <v>5</v>
      </c>
    </row>
    <row r="11719">
      <c r="A11719" t="s">
        <v>11723</v>
      </c>
      <c r="B11719" t="s">
        <v>723</v>
      </c>
      <c r="C11719" t="s">
        <v>5</v>
      </c>
    </row>
    <row r="11720">
      <c r="A11720" t="s">
        <v>11724</v>
      </c>
      <c r="B11720" t="s">
        <v>723</v>
      </c>
      <c r="C11720" t="s">
        <v>5</v>
      </c>
    </row>
    <row r="11721">
      <c r="A11721" t="s">
        <v>11725</v>
      </c>
      <c r="B11721" t="s">
        <v>723</v>
      </c>
      <c r="C11721" t="s">
        <v>5</v>
      </c>
    </row>
    <row r="11722">
      <c r="A11722" t="s">
        <v>11726</v>
      </c>
      <c r="B11722" t="s">
        <v>723</v>
      </c>
      <c r="C11722" t="s">
        <v>5</v>
      </c>
    </row>
    <row r="11723">
      <c r="A11723" t="s">
        <v>11727</v>
      </c>
      <c r="B11723" t="s">
        <v>723</v>
      </c>
      <c r="C11723" t="s">
        <v>5</v>
      </c>
    </row>
    <row r="11724">
      <c r="A11724" t="s">
        <v>11728</v>
      </c>
      <c r="B11724" t="s">
        <v>723</v>
      </c>
      <c r="C11724" t="s">
        <v>5</v>
      </c>
    </row>
    <row r="11725">
      <c r="A11725" t="s">
        <v>11729</v>
      </c>
      <c r="B11725" t="s">
        <v>723</v>
      </c>
      <c r="C11725" t="s">
        <v>5</v>
      </c>
    </row>
    <row r="11726">
      <c r="A11726" t="s">
        <v>11730</v>
      </c>
      <c r="B11726" t="s">
        <v>723</v>
      </c>
      <c r="C11726" t="s">
        <v>5</v>
      </c>
    </row>
    <row r="11727">
      <c r="A11727" t="s">
        <v>11731</v>
      </c>
      <c r="B11727" t="s">
        <v>723</v>
      </c>
      <c r="C11727" t="s">
        <v>5</v>
      </c>
    </row>
    <row r="11728">
      <c r="A11728" t="s">
        <v>11732</v>
      </c>
      <c r="B11728" t="s">
        <v>723</v>
      </c>
      <c r="C11728" t="s">
        <v>5</v>
      </c>
    </row>
    <row r="11729">
      <c r="A11729" t="s">
        <v>11733</v>
      </c>
      <c r="B11729" t="s">
        <v>723</v>
      </c>
      <c r="C11729" t="s">
        <v>5</v>
      </c>
    </row>
    <row r="11730">
      <c r="A11730" t="s">
        <v>11734</v>
      </c>
      <c r="B11730" t="s">
        <v>723</v>
      </c>
      <c r="C11730" t="s">
        <v>5</v>
      </c>
    </row>
    <row r="11731">
      <c r="A11731" t="s">
        <v>11735</v>
      </c>
      <c r="B11731" t="s">
        <v>723</v>
      </c>
      <c r="C11731" t="s">
        <v>5</v>
      </c>
    </row>
    <row r="11732">
      <c r="A11732" t="s">
        <v>11736</v>
      </c>
      <c r="B11732" t="s">
        <v>723</v>
      </c>
      <c r="C11732" t="s">
        <v>5</v>
      </c>
    </row>
    <row r="11733">
      <c r="A11733" t="s">
        <v>11737</v>
      </c>
      <c r="B11733" t="s">
        <v>723</v>
      </c>
      <c r="C11733" t="s">
        <v>5</v>
      </c>
    </row>
    <row r="11734">
      <c r="A11734" t="s">
        <v>11738</v>
      </c>
      <c r="B11734" t="s">
        <v>723</v>
      </c>
      <c r="C11734" t="s">
        <v>5</v>
      </c>
    </row>
    <row r="11735">
      <c r="A11735" t="s">
        <v>11739</v>
      </c>
      <c r="B11735" t="s">
        <v>723</v>
      </c>
      <c r="C11735" t="s">
        <v>5</v>
      </c>
    </row>
    <row r="11736">
      <c r="A11736" t="s">
        <v>11740</v>
      </c>
      <c r="B11736" t="s">
        <v>723</v>
      </c>
      <c r="C11736" t="s">
        <v>5</v>
      </c>
    </row>
    <row r="11737">
      <c r="A11737" t="s">
        <v>11741</v>
      </c>
      <c r="B11737" t="s">
        <v>723</v>
      </c>
      <c r="C11737" t="s">
        <v>5</v>
      </c>
    </row>
    <row r="11738">
      <c r="A11738" t="s">
        <v>11742</v>
      </c>
      <c r="B11738" t="s">
        <v>723</v>
      </c>
      <c r="C11738" t="s">
        <v>5</v>
      </c>
    </row>
    <row r="11739">
      <c r="A11739" t="s">
        <v>11743</v>
      </c>
      <c r="B11739" t="s">
        <v>723</v>
      </c>
      <c r="C11739" t="s">
        <v>5</v>
      </c>
    </row>
    <row r="11740">
      <c r="A11740" t="s">
        <v>11744</v>
      </c>
      <c r="B11740" t="s">
        <v>723</v>
      </c>
      <c r="C11740" t="s">
        <v>5</v>
      </c>
    </row>
    <row r="11741">
      <c r="A11741" t="s">
        <v>11745</v>
      </c>
      <c r="B11741" t="s">
        <v>723</v>
      </c>
      <c r="C11741" t="s">
        <v>5</v>
      </c>
    </row>
    <row r="11742">
      <c r="A11742" t="s">
        <v>11746</v>
      </c>
      <c r="B11742" t="s">
        <v>723</v>
      </c>
      <c r="C11742" t="s">
        <v>5</v>
      </c>
    </row>
    <row r="11743">
      <c r="A11743" t="s">
        <v>11747</v>
      </c>
      <c r="B11743" t="s">
        <v>723</v>
      </c>
      <c r="C11743" t="s">
        <v>5</v>
      </c>
    </row>
    <row r="11744">
      <c r="A11744" t="s">
        <v>11748</v>
      </c>
      <c r="B11744" t="s">
        <v>723</v>
      </c>
      <c r="C11744" t="s">
        <v>5</v>
      </c>
    </row>
    <row r="11745">
      <c r="A11745" t="s">
        <v>11749</v>
      </c>
      <c r="B11745" t="s">
        <v>723</v>
      </c>
      <c r="C11745" t="s">
        <v>5</v>
      </c>
    </row>
    <row r="11746">
      <c r="A11746" t="s">
        <v>11750</v>
      </c>
      <c r="B11746" t="s">
        <v>723</v>
      </c>
      <c r="C11746" t="s">
        <v>5</v>
      </c>
    </row>
    <row r="11747">
      <c r="A11747" t="s">
        <v>11751</v>
      </c>
      <c r="B11747" t="s">
        <v>723</v>
      </c>
      <c r="C11747" t="s">
        <v>5</v>
      </c>
    </row>
    <row r="11748">
      <c r="A11748" t="s">
        <v>11752</v>
      </c>
      <c r="B11748" t="s">
        <v>723</v>
      </c>
      <c r="C11748" t="s">
        <v>5</v>
      </c>
    </row>
    <row r="11749">
      <c r="A11749" t="s">
        <v>11753</v>
      </c>
      <c r="B11749" t="s">
        <v>723</v>
      </c>
      <c r="C11749" t="s">
        <v>5</v>
      </c>
    </row>
    <row r="11750">
      <c r="A11750" t="s">
        <v>11754</v>
      </c>
      <c r="B11750" t="s">
        <v>723</v>
      </c>
      <c r="C11750" t="s">
        <v>5</v>
      </c>
    </row>
    <row r="11751">
      <c r="A11751" t="s">
        <v>11755</v>
      </c>
      <c r="B11751" t="s">
        <v>723</v>
      </c>
      <c r="C11751" t="s">
        <v>5</v>
      </c>
    </row>
    <row r="11752">
      <c r="A11752" t="s">
        <v>11756</v>
      </c>
      <c r="B11752" t="s">
        <v>723</v>
      </c>
      <c r="C11752" t="s">
        <v>5</v>
      </c>
    </row>
    <row r="11753">
      <c r="A11753" t="s">
        <v>11757</v>
      </c>
      <c r="B11753" t="s">
        <v>723</v>
      </c>
      <c r="C11753" t="s">
        <v>5</v>
      </c>
    </row>
    <row r="11754">
      <c r="A11754" t="s">
        <v>11758</v>
      </c>
      <c r="B11754" t="s">
        <v>723</v>
      </c>
      <c r="C11754" t="s">
        <v>5</v>
      </c>
    </row>
    <row r="11755">
      <c r="A11755" t="s">
        <v>11759</v>
      </c>
      <c r="B11755" t="s">
        <v>723</v>
      </c>
      <c r="C11755" t="s">
        <v>5</v>
      </c>
    </row>
    <row r="11756">
      <c r="A11756" t="s">
        <v>11760</v>
      </c>
      <c r="B11756" t="s">
        <v>723</v>
      </c>
      <c r="C11756" t="s">
        <v>5</v>
      </c>
    </row>
    <row r="11757">
      <c r="A11757" t="s">
        <v>11761</v>
      </c>
      <c r="B11757" t="s">
        <v>723</v>
      </c>
      <c r="C11757" t="s">
        <v>5</v>
      </c>
    </row>
    <row r="11758">
      <c r="A11758" t="s">
        <v>11762</v>
      </c>
      <c r="B11758" t="s">
        <v>723</v>
      </c>
      <c r="C11758" t="s">
        <v>5</v>
      </c>
    </row>
    <row r="11759">
      <c r="A11759" t="s">
        <v>11763</v>
      </c>
      <c r="B11759" t="s">
        <v>723</v>
      </c>
      <c r="C11759" t="s">
        <v>5</v>
      </c>
    </row>
    <row r="11760">
      <c r="A11760" t="s">
        <v>11764</v>
      </c>
      <c r="B11760" t="s">
        <v>723</v>
      </c>
      <c r="C11760" t="s">
        <v>5</v>
      </c>
    </row>
    <row r="11761">
      <c r="A11761" t="s">
        <v>11765</v>
      </c>
      <c r="B11761" t="s">
        <v>723</v>
      </c>
      <c r="C11761" t="s">
        <v>5</v>
      </c>
    </row>
    <row r="11762">
      <c r="A11762" t="s">
        <v>11766</v>
      </c>
      <c r="B11762" t="s">
        <v>723</v>
      </c>
      <c r="C11762" t="s">
        <v>5</v>
      </c>
    </row>
    <row r="11763">
      <c r="A11763" t="s">
        <v>11767</v>
      </c>
      <c r="B11763" t="s">
        <v>723</v>
      </c>
      <c r="C11763" t="s">
        <v>5</v>
      </c>
    </row>
    <row r="11764">
      <c r="A11764" t="s">
        <v>11768</v>
      </c>
      <c r="B11764" t="s">
        <v>723</v>
      </c>
      <c r="C11764" t="s">
        <v>5</v>
      </c>
    </row>
    <row r="11765">
      <c r="A11765" t="s">
        <v>11769</v>
      </c>
      <c r="B11765" t="s">
        <v>723</v>
      </c>
      <c r="C11765" t="s">
        <v>5</v>
      </c>
    </row>
    <row r="11766">
      <c r="A11766" t="s">
        <v>11770</v>
      </c>
      <c r="B11766" t="s">
        <v>723</v>
      </c>
      <c r="C11766" t="s">
        <v>5</v>
      </c>
    </row>
    <row r="11767">
      <c r="A11767" t="s">
        <v>11771</v>
      </c>
      <c r="B11767" t="s">
        <v>723</v>
      </c>
      <c r="C11767" t="s">
        <v>5</v>
      </c>
    </row>
    <row r="11768">
      <c r="A11768" t="s">
        <v>11772</v>
      </c>
      <c r="B11768" t="s">
        <v>723</v>
      </c>
      <c r="C11768" t="s">
        <v>5</v>
      </c>
    </row>
    <row r="11769">
      <c r="A11769" t="s">
        <v>11773</v>
      </c>
      <c r="B11769" t="s">
        <v>723</v>
      </c>
      <c r="C11769" t="s">
        <v>5</v>
      </c>
    </row>
    <row r="11770">
      <c r="A11770" t="s">
        <v>11774</v>
      </c>
      <c r="B11770" t="s">
        <v>723</v>
      </c>
      <c r="C11770" t="s">
        <v>5</v>
      </c>
    </row>
    <row r="11771">
      <c r="A11771" t="s">
        <v>11775</v>
      </c>
      <c r="B11771" t="s">
        <v>723</v>
      </c>
      <c r="C11771" t="s">
        <v>5</v>
      </c>
    </row>
    <row r="11772">
      <c r="A11772" t="s">
        <v>11776</v>
      </c>
      <c r="B11772" t="s">
        <v>723</v>
      </c>
      <c r="C11772" t="s">
        <v>5</v>
      </c>
    </row>
    <row r="11773">
      <c r="A11773" t="s">
        <v>11777</v>
      </c>
      <c r="B11773" t="s">
        <v>723</v>
      </c>
      <c r="C11773" t="s">
        <v>5</v>
      </c>
    </row>
    <row r="11774">
      <c r="A11774" t="s">
        <v>11778</v>
      </c>
      <c r="B11774" t="s">
        <v>723</v>
      </c>
      <c r="C11774" t="s">
        <v>5</v>
      </c>
    </row>
    <row r="11775">
      <c r="A11775" t="s">
        <v>11779</v>
      </c>
      <c r="B11775" t="s">
        <v>723</v>
      </c>
      <c r="C11775" t="s">
        <v>5</v>
      </c>
    </row>
    <row r="11776">
      <c r="A11776" t="s">
        <v>11780</v>
      </c>
      <c r="B11776" t="s">
        <v>723</v>
      </c>
      <c r="C11776" t="s">
        <v>5</v>
      </c>
    </row>
    <row r="11777">
      <c r="A11777" t="s">
        <v>11781</v>
      </c>
      <c r="B11777" t="s">
        <v>723</v>
      </c>
      <c r="C11777" t="s">
        <v>5</v>
      </c>
    </row>
    <row r="11778">
      <c r="A11778" t="s">
        <v>11782</v>
      </c>
      <c r="B11778" t="s">
        <v>723</v>
      </c>
      <c r="C11778" t="s">
        <v>5</v>
      </c>
    </row>
    <row r="11779">
      <c r="A11779" t="s">
        <v>11783</v>
      </c>
      <c r="B11779" t="s">
        <v>723</v>
      </c>
      <c r="C11779" t="s">
        <v>5</v>
      </c>
    </row>
    <row r="11780">
      <c r="A11780" t="s">
        <v>11784</v>
      </c>
      <c r="B11780" t="s">
        <v>723</v>
      </c>
      <c r="C11780" t="s">
        <v>5</v>
      </c>
    </row>
    <row r="11781">
      <c r="A11781" t="s">
        <v>11785</v>
      </c>
      <c r="B11781" t="s">
        <v>723</v>
      </c>
      <c r="C11781" t="s">
        <v>5</v>
      </c>
    </row>
    <row r="11782">
      <c r="A11782" t="s">
        <v>11786</v>
      </c>
      <c r="B11782" t="s">
        <v>723</v>
      </c>
      <c r="C11782" t="s">
        <v>5</v>
      </c>
    </row>
    <row r="11783">
      <c r="A11783" t="s">
        <v>11787</v>
      </c>
      <c r="B11783" t="s">
        <v>723</v>
      </c>
      <c r="C11783" t="s">
        <v>5</v>
      </c>
    </row>
    <row r="11784">
      <c r="A11784" t="s">
        <v>11788</v>
      </c>
      <c r="B11784" t="s">
        <v>723</v>
      </c>
      <c r="C11784" t="s">
        <v>5</v>
      </c>
    </row>
    <row r="11785">
      <c r="A11785" t="s">
        <v>11789</v>
      </c>
      <c r="B11785" t="s">
        <v>723</v>
      </c>
      <c r="C11785" t="s">
        <v>5</v>
      </c>
    </row>
    <row r="11786">
      <c r="A11786" t="s">
        <v>11790</v>
      </c>
      <c r="B11786" t="s">
        <v>723</v>
      </c>
      <c r="C11786" t="s">
        <v>5</v>
      </c>
    </row>
    <row r="11787">
      <c r="A11787" t="s">
        <v>11791</v>
      </c>
      <c r="B11787" t="s">
        <v>723</v>
      </c>
      <c r="C11787" t="s">
        <v>5</v>
      </c>
    </row>
    <row r="11788">
      <c r="A11788" t="s">
        <v>11792</v>
      </c>
      <c r="B11788" t="s">
        <v>723</v>
      </c>
      <c r="C11788" t="s">
        <v>5</v>
      </c>
    </row>
    <row r="11789">
      <c r="A11789" t="s">
        <v>11793</v>
      </c>
      <c r="B11789" t="s">
        <v>723</v>
      </c>
      <c r="C11789" t="s">
        <v>5</v>
      </c>
    </row>
    <row r="11790">
      <c r="A11790" t="s">
        <v>11794</v>
      </c>
      <c r="B11790" t="s">
        <v>723</v>
      </c>
      <c r="C11790" t="s">
        <v>5</v>
      </c>
    </row>
    <row r="11791">
      <c r="A11791" t="s">
        <v>11795</v>
      </c>
      <c r="B11791" t="s">
        <v>723</v>
      </c>
      <c r="C11791" t="s">
        <v>5</v>
      </c>
    </row>
    <row r="11792">
      <c r="A11792" t="s">
        <v>11796</v>
      </c>
      <c r="B11792" t="s">
        <v>723</v>
      </c>
      <c r="C11792" t="s">
        <v>5</v>
      </c>
    </row>
    <row r="11793">
      <c r="A11793" t="s">
        <v>11797</v>
      </c>
      <c r="B11793" t="s">
        <v>723</v>
      </c>
      <c r="C11793" t="s">
        <v>5</v>
      </c>
    </row>
    <row r="11794">
      <c r="A11794" t="s">
        <v>11798</v>
      </c>
      <c r="B11794" t="s">
        <v>723</v>
      </c>
      <c r="C11794" t="s">
        <v>5</v>
      </c>
    </row>
    <row r="11795">
      <c r="A11795" t="s">
        <v>11799</v>
      </c>
      <c r="B11795" t="s">
        <v>723</v>
      </c>
      <c r="C11795" t="s">
        <v>5</v>
      </c>
    </row>
    <row r="11796">
      <c r="A11796" t="s">
        <v>11800</v>
      </c>
      <c r="B11796" t="s">
        <v>723</v>
      </c>
      <c r="C11796" t="s">
        <v>5</v>
      </c>
    </row>
    <row r="11797">
      <c r="A11797" t="s">
        <v>11801</v>
      </c>
      <c r="B11797" t="s">
        <v>723</v>
      </c>
      <c r="C11797" t="s">
        <v>5</v>
      </c>
    </row>
    <row r="11798">
      <c r="A11798" t="s">
        <v>11802</v>
      </c>
      <c r="B11798" t="s">
        <v>723</v>
      </c>
      <c r="C11798" t="s">
        <v>5</v>
      </c>
    </row>
    <row r="11799">
      <c r="A11799" t="s">
        <v>11803</v>
      </c>
      <c r="B11799" t="s">
        <v>723</v>
      </c>
      <c r="C11799" t="s">
        <v>5</v>
      </c>
    </row>
    <row r="11800">
      <c r="A11800" t="s">
        <v>11804</v>
      </c>
      <c r="B11800" t="s">
        <v>723</v>
      </c>
      <c r="C11800" t="s">
        <v>5</v>
      </c>
    </row>
    <row r="11801">
      <c r="A11801" t="s">
        <v>11805</v>
      </c>
      <c r="B11801" t="s">
        <v>723</v>
      </c>
      <c r="C11801" t="s">
        <v>5</v>
      </c>
    </row>
    <row r="11802">
      <c r="A11802" t="s">
        <v>11806</v>
      </c>
      <c r="B11802" t="s">
        <v>723</v>
      </c>
      <c r="C11802" t="s">
        <v>5</v>
      </c>
    </row>
    <row r="11803">
      <c r="A11803" t="s">
        <v>11807</v>
      </c>
      <c r="B11803" t="s">
        <v>723</v>
      </c>
      <c r="C11803" t="s">
        <v>5</v>
      </c>
    </row>
    <row r="11804">
      <c r="A11804" t="s">
        <v>11808</v>
      </c>
      <c r="B11804" t="s">
        <v>723</v>
      </c>
      <c r="C11804" t="s">
        <v>5</v>
      </c>
    </row>
    <row r="11805">
      <c r="A11805" t="s">
        <v>11809</v>
      </c>
      <c r="B11805" t="s">
        <v>723</v>
      </c>
      <c r="C11805" t="s">
        <v>5</v>
      </c>
    </row>
    <row r="11806">
      <c r="A11806" t="s">
        <v>11810</v>
      </c>
      <c r="B11806" t="s">
        <v>723</v>
      </c>
      <c r="C11806" t="s">
        <v>5</v>
      </c>
    </row>
    <row r="11807">
      <c r="A11807" t="s">
        <v>11811</v>
      </c>
      <c r="B11807" t="s">
        <v>723</v>
      </c>
      <c r="C11807" t="s">
        <v>5</v>
      </c>
    </row>
    <row r="11808">
      <c r="A11808" t="s">
        <v>11812</v>
      </c>
      <c r="B11808" t="s">
        <v>723</v>
      </c>
      <c r="C11808" t="s">
        <v>5</v>
      </c>
    </row>
    <row r="11809">
      <c r="A11809" t="s">
        <v>11813</v>
      </c>
      <c r="B11809" t="s">
        <v>723</v>
      </c>
      <c r="C11809" t="s">
        <v>5</v>
      </c>
    </row>
    <row r="11810">
      <c r="A11810" t="s">
        <v>11814</v>
      </c>
      <c r="B11810" t="s">
        <v>723</v>
      </c>
      <c r="C11810" t="s">
        <v>5</v>
      </c>
    </row>
    <row r="11811">
      <c r="A11811" t="s">
        <v>11815</v>
      </c>
      <c r="B11811" t="s">
        <v>723</v>
      </c>
      <c r="C11811" t="s">
        <v>5</v>
      </c>
    </row>
    <row r="11812">
      <c r="A11812" t="s">
        <v>11816</v>
      </c>
      <c r="B11812" t="s">
        <v>723</v>
      </c>
      <c r="C11812" t="s">
        <v>5</v>
      </c>
    </row>
    <row r="11813">
      <c r="A11813" t="s">
        <v>11817</v>
      </c>
      <c r="B11813" t="s">
        <v>723</v>
      </c>
      <c r="C11813" t="s">
        <v>5</v>
      </c>
    </row>
    <row r="11814">
      <c r="A11814" t="s">
        <v>11818</v>
      </c>
      <c r="B11814" t="s">
        <v>723</v>
      </c>
      <c r="C11814" t="s">
        <v>5</v>
      </c>
    </row>
    <row r="11815">
      <c r="A11815" t="s">
        <v>11819</v>
      </c>
      <c r="B11815" t="s">
        <v>723</v>
      </c>
      <c r="C11815" t="s">
        <v>5</v>
      </c>
    </row>
    <row r="11816">
      <c r="A11816" t="s">
        <v>11820</v>
      </c>
      <c r="B11816" t="s">
        <v>723</v>
      </c>
      <c r="C11816" t="s">
        <v>5</v>
      </c>
    </row>
    <row r="11817">
      <c r="A11817" t="s">
        <v>11821</v>
      </c>
      <c r="B11817" t="s">
        <v>723</v>
      </c>
      <c r="C11817" t="s">
        <v>5</v>
      </c>
    </row>
    <row r="11818">
      <c r="A11818" t="s">
        <v>11822</v>
      </c>
      <c r="B11818" t="s">
        <v>723</v>
      </c>
      <c r="C11818" t="s">
        <v>5</v>
      </c>
    </row>
    <row r="11819">
      <c r="A11819" t="s">
        <v>11823</v>
      </c>
      <c r="B11819" t="s">
        <v>723</v>
      </c>
      <c r="C11819" t="s">
        <v>5</v>
      </c>
    </row>
    <row r="11820">
      <c r="A11820" t="s">
        <v>11824</v>
      </c>
      <c r="B11820" t="s">
        <v>723</v>
      </c>
      <c r="C11820" t="s">
        <v>5</v>
      </c>
    </row>
    <row r="11821">
      <c r="A11821" t="s">
        <v>11825</v>
      </c>
      <c r="B11821" t="s">
        <v>723</v>
      </c>
      <c r="C11821" t="s">
        <v>5</v>
      </c>
    </row>
    <row r="11822">
      <c r="A11822" t="s">
        <v>11826</v>
      </c>
      <c r="B11822" t="s">
        <v>723</v>
      </c>
      <c r="C11822" t="s">
        <v>5</v>
      </c>
    </row>
    <row r="11823">
      <c r="A11823" t="s">
        <v>11827</v>
      </c>
      <c r="B11823" t="s">
        <v>723</v>
      </c>
      <c r="C11823" t="s">
        <v>5</v>
      </c>
    </row>
    <row r="11824">
      <c r="A11824" t="s">
        <v>11828</v>
      </c>
      <c r="B11824" t="s">
        <v>723</v>
      </c>
      <c r="C11824" t="s">
        <v>5</v>
      </c>
    </row>
    <row r="11825">
      <c r="A11825" t="s">
        <v>11829</v>
      </c>
      <c r="B11825" t="s">
        <v>723</v>
      </c>
      <c r="C11825" t="s">
        <v>5</v>
      </c>
    </row>
    <row r="11826">
      <c r="A11826" t="s">
        <v>11830</v>
      </c>
      <c r="B11826" t="s">
        <v>723</v>
      </c>
      <c r="C11826" t="s">
        <v>5</v>
      </c>
    </row>
    <row r="11827">
      <c r="A11827" t="s">
        <v>11831</v>
      </c>
      <c r="B11827" t="s">
        <v>723</v>
      </c>
      <c r="C11827" t="s">
        <v>5</v>
      </c>
    </row>
    <row r="11828">
      <c r="A11828" t="s">
        <v>11832</v>
      </c>
      <c r="B11828" t="s">
        <v>723</v>
      </c>
      <c r="C11828" t="s">
        <v>5</v>
      </c>
    </row>
    <row r="11829">
      <c r="A11829" t="s">
        <v>11833</v>
      </c>
      <c r="B11829" t="s">
        <v>723</v>
      </c>
      <c r="C11829" t="s">
        <v>5</v>
      </c>
    </row>
    <row r="11830">
      <c r="A11830" t="s">
        <v>11834</v>
      </c>
      <c r="B11830" t="s">
        <v>723</v>
      </c>
      <c r="C11830" t="s">
        <v>5</v>
      </c>
    </row>
    <row r="11831">
      <c r="A11831" t="s">
        <v>11835</v>
      </c>
      <c r="B11831" t="s">
        <v>723</v>
      </c>
      <c r="C11831" t="s">
        <v>5</v>
      </c>
    </row>
    <row r="11832">
      <c r="A11832" t="s">
        <v>11836</v>
      </c>
      <c r="B11832" t="s">
        <v>723</v>
      </c>
      <c r="C11832" t="s">
        <v>5</v>
      </c>
    </row>
    <row r="11833">
      <c r="A11833" t="s">
        <v>11837</v>
      </c>
      <c r="B11833" t="s">
        <v>723</v>
      </c>
      <c r="C11833" t="s">
        <v>5</v>
      </c>
    </row>
    <row r="11834">
      <c r="A11834" t="s">
        <v>11838</v>
      </c>
      <c r="B11834" t="s">
        <v>723</v>
      </c>
      <c r="C11834" t="s">
        <v>5</v>
      </c>
    </row>
    <row r="11835">
      <c r="A11835" t="s">
        <v>11839</v>
      </c>
      <c r="B11835" t="s">
        <v>723</v>
      </c>
      <c r="C11835" t="s">
        <v>5</v>
      </c>
    </row>
    <row r="11836">
      <c r="A11836" t="s">
        <v>11840</v>
      </c>
      <c r="B11836" t="s">
        <v>723</v>
      </c>
      <c r="C11836" t="s">
        <v>5</v>
      </c>
    </row>
    <row r="11837">
      <c r="A11837" t="s">
        <v>11841</v>
      </c>
      <c r="B11837" t="s">
        <v>723</v>
      </c>
      <c r="C11837" t="s">
        <v>5</v>
      </c>
    </row>
    <row r="11838">
      <c r="A11838" t="s">
        <v>11842</v>
      </c>
      <c r="B11838" t="s">
        <v>723</v>
      </c>
      <c r="C11838" t="s">
        <v>5</v>
      </c>
    </row>
    <row r="11839">
      <c r="A11839" t="s">
        <v>11843</v>
      </c>
      <c r="B11839" t="s">
        <v>723</v>
      </c>
      <c r="C11839" t="s">
        <v>5</v>
      </c>
    </row>
    <row r="11840">
      <c r="A11840" t="s">
        <v>11844</v>
      </c>
      <c r="B11840" t="s">
        <v>723</v>
      </c>
      <c r="C11840" t="s">
        <v>5</v>
      </c>
    </row>
    <row r="11841">
      <c r="A11841" t="s">
        <v>11845</v>
      </c>
      <c r="B11841" t="s">
        <v>723</v>
      </c>
      <c r="C11841" t="s">
        <v>5</v>
      </c>
    </row>
    <row r="11842">
      <c r="A11842" t="s">
        <v>11846</v>
      </c>
      <c r="B11842" t="s">
        <v>723</v>
      </c>
      <c r="C11842" t="s">
        <v>5</v>
      </c>
    </row>
    <row r="11843">
      <c r="A11843" t="s">
        <v>11847</v>
      </c>
      <c r="B11843" t="s">
        <v>723</v>
      </c>
      <c r="C11843" t="s">
        <v>5</v>
      </c>
    </row>
    <row r="11844">
      <c r="A11844" t="s">
        <v>11848</v>
      </c>
      <c r="B11844" t="s">
        <v>723</v>
      </c>
      <c r="C11844" t="s">
        <v>5</v>
      </c>
    </row>
    <row r="11845">
      <c r="A11845" t="s">
        <v>11849</v>
      </c>
      <c r="B11845" t="s">
        <v>723</v>
      </c>
      <c r="C11845" t="s">
        <v>5</v>
      </c>
    </row>
    <row r="11846">
      <c r="A11846" t="s">
        <v>11850</v>
      </c>
      <c r="B11846" t="s">
        <v>723</v>
      </c>
      <c r="C11846" t="s">
        <v>5</v>
      </c>
    </row>
    <row r="11847">
      <c r="A11847" t="s">
        <v>11851</v>
      </c>
      <c r="B11847" t="s">
        <v>723</v>
      </c>
      <c r="C11847" t="s">
        <v>5</v>
      </c>
    </row>
    <row r="11848">
      <c r="A11848" t="s">
        <v>11852</v>
      </c>
      <c r="B11848" t="s">
        <v>723</v>
      </c>
      <c r="C11848" t="s">
        <v>5</v>
      </c>
    </row>
    <row r="11849">
      <c r="A11849" t="s">
        <v>11853</v>
      </c>
      <c r="B11849" t="s">
        <v>723</v>
      </c>
      <c r="C11849" t="s">
        <v>5</v>
      </c>
    </row>
    <row r="11850">
      <c r="A11850" t="s">
        <v>11854</v>
      </c>
      <c r="B11850" t="s">
        <v>723</v>
      </c>
      <c r="C11850" t="s">
        <v>5</v>
      </c>
    </row>
    <row r="11851">
      <c r="A11851" t="s">
        <v>11855</v>
      </c>
      <c r="B11851" t="s">
        <v>723</v>
      </c>
      <c r="C11851" t="s">
        <v>5</v>
      </c>
    </row>
    <row r="11852">
      <c r="A11852" t="s">
        <v>11856</v>
      </c>
      <c r="B11852" t="s">
        <v>723</v>
      </c>
      <c r="C11852" t="s">
        <v>5</v>
      </c>
    </row>
    <row r="11853">
      <c r="A11853" t="s">
        <v>11857</v>
      </c>
      <c r="B11853" t="s">
        <v>723</v>
      </c>
      <c r="C11853" t="s">
        <v>5</v>
      </c>
    </row>
    <row r="11854">
      <c r="A11854" t="s">
        <v>11858</v>
      </c>
      <c r="B11854" t="s">
        <v>723</v>
      </c>
      <c r="C11854" t="s">
        <v>5</v>
      </c>
    </row>
    <row r="11855">
      <c r="A11855" t="s">
        <v>11859</v>
      </c>
      <c r="B11855" t="s">
        <v>723</v>
      </c>
      <c r="C11855" t="s">
        <v>5</v>
      </c>
    </row>
    <row r="11856">
      <c r="A11856" t="s">
        <v>11860</v>
      </c>
      <c r="B11856" t="s">
        <v>723</v>
      </c>
      <c r="C11856" t="s">
        <v>5</v>
      </c>
    </row>
    <row r="11857">
      <c r="A11857" t="s">
        <v>11861</v>
      </c>
      <c r="B11857" t="s">
        <v>723</v>
      </c>
      <c r="C11857" t="s">
        <v>5</v>
      </c>
    </row>
    <row r="11858">
      <c r="A11858" t="s">
        <v>11862</v>
      </c>
      <c r="B11858" t="s">
        <v>723</v>
      </c>
      <c r="C11858" t="s">
        <v>5</v>
      </c>
    </row>
    <row r="11859">
      <c r="A11859" t="s">
        <v>11863</v>
      </c>
      <c r="B11859" t="s">
        <v>723</v>
      </c>
      <c r="C11859" t="s">
        <v>5</v>
      </c>
    </row>
    <row r="11860">
      <c r="A11860" t="s">
        <v>11864</v>
      </c>
      <c r="B11860" t="s">
        <v>723</v>
      </c>
      <c r="C11860" t="s">
        <v>5</v>
      </c>
    </row>
    <row r="11861">
      <c r="A11861" t="s">
        <v>11865</v>
      </c>
      <c r="B11861" t="s">
        <v>723</v>
      </c>
      <c r="C11861" t="s">
        <v>5</v>
      </c>
    </row>
    <row r="11862">
      <c r="A11862" t="s">
        <v>11866</v>
      </c>
      <c r="B11862" t="s">
        <v>723</v>
      </c>
      <c r="C11862" t="s">
        <v>5</v>
      </c>
    </row>
    <row r="11863">
      <c r="A11863" t="s">
        <v>11867</v>
      </c>
      <c r="B11863" t="s">
        <v>723</v>
      </c>
      <c r="C11863" t="s">
        <v>5</v>
      </c>
    </row>
    <row r="11864">
      <c r="A11864" t="s">
        <v>11868</v>
      </c>
      <c r="B11864" t="s">
        <v>723</v>
      </c>
      <c r="C11864" t="s">
        <v>5</v>
      </c>
    </row>
    <row r="11865">
      <c r="A11865" t="s">
        <v>11869</v>
      </c>
      <c r="B11865" t="s">
        <v>723</v>
      </c>
      <c r="C11865" t="s">
        <v>5</v>
      </c>
    </row>
    <row r="11866">
      <c r="A11866" t="s">
        <v>11870</v>
      </c>
      <c r="B11866" t="s">
        <v>723</v>
      </c>
      <c r="C11866" t="s">
        <v>5</v>
      </c>
    </row>
    <row r="11867">
      <c r="A11867" t="s">
        <v>11871</v>
      </c>
      <c r="B11867" t="s">
        <v>723</v>
      </c>
      <c r="C11867" t="s">
        <v>5</v>
      </c>
    </row>
    <row r="11868">
      <c r="A11868" t="s">
        <v>11872</v>
      </c>
      <c r="B11868" t="s">
        <v>723</v>
      </c>
      <c r="C11868" t="s">
        <v>5</v>
      </c>
    </row>
    <row r="11869">
      <c r="A11869" t="s">
        <v>11873</v>
      </c>
      <c r="B11869" t="s">
        <v>723</v>
      </c>
      <c r="C11869" t="s">
        <v>5</v>
      </c>
    </row>
    <row r="11870">
      <c r="A11870" t="s">
        <v>11874</v>
      </c>
      <c r="B11870" t="s">
        <v>723</v>
      </c>
      <c r="C11870" t="s">
        <v>5</v>
      </c>
    </row>
    <row r="11871">
      <c r="A11871" t="s">
        <v>11875</v>
      </c>
      <c r="B11871" t="s">
        <v>723</v>
      </c>
      <c r="C11871" t="s">
        <v>5</v>
      </c>
    </row>
    <row r="11872">
      <c r="A11872" t="s">
        <v>11876</v>
      </c>
      <c r="B11872" t="s">
        <v>723</v>
      </c>
      <c r="C11872" t="s">
        <v>5</v>
      </c>
    </row>
    <row r="11873">
      <c r="A11873" t="s">
        <v>11877</v>
      </c>
      <c r="B11873" t="s">
        <v>723</v>
      </c>
      <c r="C11873" t="s">
        <v>5</v>
      </c>
    </row>
    <row r="11874">
      <c r="A11874" t="s">
        <v>11878</v>
      </c>
      <c r="B11874" t="s">
        <v>723</v>
      </c>
      <c r="C11874" t="s">
        <v>5</v>
      </c>
    </row>
    <row r="11875">
      <c r="A11875" t="s">
        <v>11879</v>
      </c>
      <c r="B11875" t="s">
        <v>723</v>
      </c>
      <c r="C11875" t="s">
        <v>5</v>
      </c>
    </row>
    <row r="11876">
      <c r="A11876" t="s">
        <v>11880</v>
      </c>
      <c r="B11876" t="s">
        <v>723</v>
      </c>
      <c r="C11876" t="s">
        <v>5</v>
      </c>
    </row>
    <row r="11877">
      <c r="A11877" t="s">
        <v>11881</v>
      </c>
      <c r="B11877" t="s">
        <v>723</v>
      </c>
      <c r="C11877" t="s">
        <v>5</v>
      </c>
    </row>
    <row r="11878">
      <c r="A11878" t="s">
        <v>11882</v>
      </c>
      <c r="B11878" t="s">
        <v>723</v>
      </c>
      <c r="C11878" t="s">
        <v>5</v>
      </c>
    </row>
    <row r="11879">
      <c r="A11879" t="s">
        <v>11883</v>
      </c>
      <c r="B11879" t="s">
        <v>723</v>
      </c>
      <c r="C11879" t="s">
        <v>5</v>
      </c>
    </row>
    <row r="11880">
      <c r="A11880" t="s">
        <v>11884</v>
      </c>
      <c r="B11880" t="s">
        <v>723</v>
      </c>
      <c r="C11880" t="s">
        <v>5</v>
      </c>
    </row>
    <row r="11881">
      <c r="A11881" t="s">
        <v>11885</v>
      </c>
      <c r="B11881" t="s">
        <v>723</v>
      </c>
      <c r="C11881" t="s">
        <v>5</v>
      </c>
    </row>
    <row r="11882">
      <c r="A11882" t="s">
        <v>11886</v>
      </c>
      <c r="B11882" t="s">
        <v>723</v>
      </c>
      <c r="C11882" t="s">
        <v>5</v>
      </c>
    </row>
    <row r="11883">
      <c r="A11883" t="s">
        <v>11887</v>
      </c>
      <c r="B11883" t="s">
        <v>723</v>
      </c>
      <c r="C11883" t="s">
        <v>5</v>
      </c>
    </row>
    <row r="11884">
      <c r="A11884" t="s">
        <v>11888</v>
      </c>
      <c r="B11884" t="s">
        <v>723</v>
      </c>
      <c r="C11884" t="s">
        <v>5</v>
      </c>
    </row>
    <row r="11885">
      <c r="A11885" t="s">
        <v>11889</v>
      </c>
      <c r="B11885" t="s">
        <v>723</v>
      </c>
      <c r="C11885" t="s">
        <v>5</v>
      </c>
    </row>
    <row r="11886">
      <c r="A11886" t="s">
        <v>11890</v>
      </c>
      <c r="B11886" t="s">
        <v>723</v>
      </c>
      <c r="C11886" t="s">
        <v>5</v>
      </c>
    </row>
    <row r="11887">
      <c r="A11887" t="s">
        <v>11891</v>
      </c>
      <c r="B11887" t="s">
        <v>723</v>
      </c>
      <c r="C11887" t="s">
        <v>5</v>
      </c>
    </row>
    <row r="11888">
      <c r="A11888" t="s">
        <v>11892</v>
      </c>
      <c r="B11888" t="s">
        <v>723</v>
      </c>
      <c r="C11888" t="s">
        <v>5</v>
      </c>
    </row>
    <row r="11889">
      <c r="A11889" t="s">
        <v>11893</v>
      </c>
      <c r="B11889" t="s">
        <v>723</v>
      </c>
      <c r="C11889" t="s">
        <v>5</v>
      </c>
    </row>
    <row r="11890">
      <c r="A11890" t="s">
        <v>11894</v>
      </c>
      <c r="B11890" t="s">
        <v>723</v>
      </c>
      <c r="C11890" t="s">
        <v>5</v>
      </c>
    </row>
    <row r="11891">
      <c r="A11891" t="s">
        <v>11895</v>
      </c>
      <c r="B11891" t="s">
        <v>723</v>
      </c>
      <c r="C11891" t="s">
        <v>5</v>
      </c>
    </row>
    <row r="11892">
      <c r="A11892" t="s">
        <v>11896</v>
      </c>
      <c r="B11892" t="s">
        <v>723</v>
      </c>
      <c r="C11892" t="s">
        <v>5</v>
      </c>
    </row>
    <row r="11893">
      <c r="A11893" t="s">
        <v>11897</v>
      </c>
      <c r="B11893" t="s">
        <v>723</v>
      </c>
      <c r="C11893" t="s">
        <v>5</v>
      </c>
    </row>
    <row r="11894">
      <c r="A11894" t="s">
        <v>11898</v>
      </c>
      <c r="B11894" t="s">
        <v>723</v>
      </c>
      <c r="C11894" t="s">
        <v>5</v>
      </c>
    </row>
    <row r="11895">
      <c r="A11895" t="s">
        <v>11899</v>
      </c>
      <c r="B11895" t="s">
        <v>723</v>
      </c>
      <c r="C11895" t="s">
        <v>5</v>
      </c>
    </row>
    <row r="11896">
      <c r="A11896" t="s">
        <v>11900</v>
      </c>
      <c r="B11896" t="s">
        <v>723</v>
      </c>
      <c r="C11896" t="s">
        <v>5</v>
      </c>
    </row>
    <row r="11897">
      <c r="A11897" t="s">
        <v>11901</v>
      </c>
      <c r="B11897" t="s">
        <v>723</v>
      </c>
      <c r="C11897" t="s">
        <v>5</v>
      </c>
    </row>
    <row r="11898">
      <c r="A11898" t="s">
        <v>11902</v>
      </c>
      <c r="B11898" t="s">
        <v>723</v>
      </c>
      <c r="C11898" t="s">
        <v>5</v>
      </c>
    </row>
    <row r="11899">
      <c r="A11899" t="s">
        <v>11903</v>
      </c>
      <c r="B11899" t="s">
        <v>723</v>
      </c>
      <c r="C11899" t="s">
        <v>5</v>
      </c>
    </row>
    <row r="11900">
      <c r="A11900" t="s">
        <v>11904</v>
      </c>
      <c r="B11900" t="s">
        <v>723</v>
      </c>
      <c r="C11900" t="s">
        <v>5</v>
      </c>
    </row>
    <row r="11901">
      <c r="A11901" t="s">
        <v>11905</v>
      </c>
      <c r="B11901" t="s">
        <v>723</v>
      </c>
      <c r="C11901" t="s">
        <v>5</v>
      </c>
    </row>
    <row r="11902">
      <c r="A11902" t="s">
        <v>11906</v>
      </c>
      <c r="B11902" t="s">
        <v>723</v>
      </c>
      <c r="C11902" t="s">
        <v>5</v>
      </c>
    </row>
    <row r="11903">
      <c r="A11903" t="s">
        <v>11907</v>
      </c>
      <c r="B11903" t="s">
        <v>723</v>
      </c>
      <c r="C11903" t="s">
        <v>5</v>
      </c>
    </row>
    <row r="11904">
      <c r="A11904" t="s">
        <v>11908</v>
      </c>
      <c r="B11904" t="s">
        <v>723</v>
      </c>
      <c r="C11904" t="s">
        <v>5</v>
      </c>
    </row>
    <row r="11905">
      <c r="A11905" t="s">
        <v>11909</v>
      </c>
      <c r="B11905" t="s">
        <v>723</v>
      </c>
      <c r="C11905" t="s">
        <v>5</v>
      </c>
    </row>
    <row r="11906">
      <c r="A11906" t="s">
        <v>11910</v>
      </c>
      <c r="B11906" t="s">
        <v>723</v>
      </c>
      <c r="C11906" t="s">
        <v>5</v>
      </c>
    </row>
    <row r="11907">
      <c r="A11907" t="s">
        <v>11911</v>
      </c>
      <c r="B11907" t="s">
        <v>723</v>
      </c>
      <c r="C11907" t="s">
        <v>5</v>
      </c>
    </row>
    <row r="11908">
      <c r="A11908" t="s">
        <v>11912</v>
      </c>
      <c r="B11908" t="s">
        <v>723</v>
      </c>
      <c r="C11908" t="s">
        <v>5</v>
      </c>
    </row>
    <row r="11909">
      <c r="A11909" t="s">
        <v>11913</v>
      </c>
      <c r="B11909" t="s">
        <v>723</v>
      </c>
      <c r="C11909" t="s">
        <v>5</v>
      </c>
    </row>
    <row r="11910">
      <c r="A11910" t="s">
        <v>11914</v>
      </c>
      <c r="B11910" t="s">
        <v>723</v>
      </c>
      <c r="C11910" t="s">
        <v>5</v>
      </c>
    </row>
    <row r="11911">
      <c r="A11911" t="s">
        <v>11915</v>
      </c>
      <c r="B11911" t="s">
        <v>723</v>
      </c>
      <c r="C11911" t="s">
        <v>5</v>
      </c>
    </row>
    <row r="11912">
      <c r="A11912" t="s">
        <v>11916</v>
      </c>
      <c r="B11912" t="s">
        <v>723</v>
      </c>
      <c r="C11912" t="s">
        <v>5</v>
      </c>
    </row>
    <row r="11913">
      <c r="A11913" t="s">
        <v>11917</v>
      </c>
      <c r="B11913" t="s">
        <v>723</v>
      </c>
      <c r="C11913" t="s">
        <v>5</v>
      </c>
    </row>
    <row r="11914">
      <c r="A11914" t="s">
        <v>11918</v>
      </c>
      <c r="B11914" t="s">
        <v>723</v>
      </c>
      <c r="C11914" t="s">
        <v>5</v>
      </c>
    </row>
    <row r="11915">
      <c r="A11915" t="s">
        <v>11919</v>
      </c>
      <c r="B11915" t="s">
        <v>723</v>
      </c>
      <c r="C11915" t="s">
        <v>5</v>
      </c>
    </row>
    <row r="11916">
      <c r="A11916" t="s">
        <v>11920</v>
      </c>
      <c r="B11916" t="s">
        <v>723</v>
      </c>
      <c r="C11916" t="s">
        <v>5</v>
      </c>
    </row>
    <row r="11917">
      <c r="A11917" t="s">
        <v>11921</v>
      </c>
      <c r="B11917" t="s">
        <v>723</v>
      </c>
      <c r="C11917" t="s">
        <v>5</v>
      </c>
    </row>
    <row r="11918">
      <c r="A11918" t="s">
        <v>11922</v>
      </c>
      <c r="B11918" t="s">
        <v>723</v>
      </c>
      <c r="C11918" t="s">
        <v>5</v>
      </c>
    </row>
    <row r="11919">
      <c r="A11919" t="s">
        <v>11923</v>
      </c>
      <c r="B11919" t="s">
        <v>723</v>
      </c>
      <c r="C11919" t="s">
        <v>5</v>
      </c>
    </row>
    <row r="11920">
      <c r="A11920" t="s">
        <v>11924</v>
      </c>
      <c r="B11920" t="s">
        <v>723</v>
      </c>
      <c r="C11920" t="s">
        <v>5</v>
      </c>
    </row>
    <row r="11921">
      <c r="A11921" t="s">
        <v>11925</v>
      </c>
      <c r="B11921" t="s">
        <v>723</v>
      </c>
      <c r="C11921" t="s">
        <v>5</v>
      </c>
    </row>
    <row r="11922">
      <c r="A11922" t="s">
        <v>11926</v>
      </c>
      <c r="B11922" t="s">
        <v>723</v>
      </c>
      <c r="C11922" t="s">
        <v>5</v>
      </c>
    </row>
    <row r="11923">
      <c r="A11923" t="s">
        <v>11927</v>
      </c>
      <c r="B11923" t="s">
        <v>723</v>
      </c>
      <c r="C11923" t="s">
        <v>5</v>
      </c>
    </row>
    <row r="11924">
      <c r="A11924" t="s">
        <v>11928</v>
      </c>
      <c r="B11924" t="s">
        <v>723</v>
      </c>
      <c r="C11924" t="s">
        <v>5</v>
      </c>
    </row>
    <row r="11925">
      <c r="A11925" t="s">
        <v>11929</v>
      </c>
      <c r="B11925" t="s">
        <v>723</v>
      </c>
      <c r="C11925" t="s">
        <v>5</v>
      </c>
    </row>
    <row r="11926">
      <c r="A11926" t="s">
        <v>11930</v>
      </c>
      <c r="B11926" t="s">
        <v>723</v>
      </c>
      <c r="C11926" t="s">
        <v>5</v>
      </c>
    </row>
    <row r="11927">
      <c r="A11927" t="s">
        <v>11931</v>
      </c>
      <c r="B11927" t="s">
        <v>723</v>
      </c>
      <c r="C11927" t="s">
        <v>5</v>
      </c>
    </row>
    <row r="11928">
      <c r="A11928" t="s">
        <v>11932</v>
      </c>
      <c r="B11928" t="s">
        <v>723</v>
      </c>
      <c r="C11928" t="s">
        <v>5</v>
      </c>
    </row>
    <row r="11929">
      <c r="A11929" t="s">
        <v>11933</v>
      </c>
      <c r="B11929" t="s">
        <v>723</v>
      </c>
      <c r="C11929" t="s">
        <v>5</v>
      </c>
    </row>
    <row r="11930">
      <c r="A11930" t="s">
        <v>11934</v>
      </c>
      <c r="B11930" t="s">
        <v>723</v>
      </c>
      <c r="C11930" t="s">
        <v>5</v>
      </c>
    </row>
    <row r="11931">
      <c r="A11931" t="s">
        <v>11935</v>
      </c>
      <c r="B11931" t="s">
        <v>723</v>
      </c>
      <c r="C11931" t="s">
        <v>5</v>
      </c>
    </row>
    <row r="11932">
      <c r="A11932" t="s">
        <v>11936</v>
      </c>
      <c r="B11932" t="s">
        <v>723</v>
      </c>
      <c r="C11932" t="s">
        <v>5</v>
      </c>
    </row>
    <row r="11933">
      <c r="A11933" t="s">
        <v>11937</v>
      </c>
      <c r="B11933" t="s">
        <v>723</v>
      </c>
      <c r="C11933" t="s">
        <v>5</v>
      </c>
    </row>
    <row r="11934">
      <c r="A11934" t="s">
        <v>11938</v>
      </c>
      <c r="B11934" t="s">
        <v>723</v>
      </c>
      <c r="C11934" t="s">
        <v>5</v>
      </c>
    </row>
    <row r="11935">
      <c r="A11935" t="s">
        <v>11939</v>
      </c>
      <c r="B11935" t="s">
        <v>723</v>
      </c>
      <c r="C11935" t="s">
        <v>5</v>
      </c>
    </row>
    <row r="11936">
      <c r="A11936" t="s">
        <v>11940</v>
      </c>
      <c r="B11936" t="s">
        <v>723</v>
      </c>
      <c r="C11936" t="s">
        <v>5</v>
      </c>
    </row>
    <row r="11937">
      <c r="A11937" t="s">
        <v>11941</v>
      </c>
      <c r="B11937" t="s">
        <v>723</v>
      </c>
      <c r="C11937" t="s">
        <v>5</v>
      </c>
    </row>
    <row r="11938">
      <c r="A11938" t="s">
        <v>11942</v>
      </c>
      <c r="B11938" t="s">
        <v>723</v>
      </c>
      <c r="C11938" t="s">
        <v>5</v>
      </c>
    </row>
    <row r="11939">
      <c r="A11939" t="s">
        <v>11943</v>
      </c>
      <c r="B11939" t="s">
        <v>723</v>
      </c>
      <c r="C11939" t="s">
        <v>5</v>
      </c>
    </row>
    <row r="11940">
      <c r="A11940" t="s">
        <v>11944</v>
      </c>
      <c r="B11940" t="s">
        <v>723</v>
      </c>
      <c r="C11940" t="s">
        <v>5</v>
      </c>
    </row>
    <row r="11941">
      <c r="A11941" t="s">
        <v>11945</v>
      </c>
      <c r="B11941" t="s">
        <v>723</v>
      </c>
      <c r="C11941" t="s">
        <v>5</v>
      </c>
    </row>
    <row r="11942">
      <c r="A11942" t="s">
        <v>11946</v>
      </c>
      <c r="B11942" t="s">
        <v>723</v>
      </c>
      <c r="C11942" t="s">
        <v>5</v>
      </c>
    </row>
    <row r="11943">
      <c r="A11943" t="s">
        <v>11947</v>
      </c>
      <c r="B11943" t="s">
        <v>723</v>
      </c>
      <c r="C11943" t="s">
        <v>5</v>
      </c>
    </row>
    <row r="11944">
      <c r="A11944" t="s">
        <v>11948</v>
      </c>
      <c r="B11944" t="s">
        <v>723</v>
      </c>
      <c r="C11944" t="s">
        <v>5</v>
      </c>
    </row>
    <row r="11945">
      <c r="A11945" t="s">
        <v>11949</v>
      </c>
      <c r="B11945" t="s">
        <v>723</v>
      </c>
      <c r="C11945" t="s">
        <v>5</v>
      </c>
    </row>
    <row r="11946">
      <c r="A11946" t="s">
        <v>11950</v>
      </c>
      <c r="B11946" t="s">
        <v>723</v>
      </c>
      <c r="C11946" t="s">
        <v>5</v>
      </c>
    </row>
    <row r="11947">
      <c r="A11947" t="s">
        <v>11951</v>
      </c>
      <c r="B11947" t="s">
        <v>723</v>
      </c>
      <c r="C11947" t="s">
        <v>5</v>
      </c>
    </row>
    <row r="11948">
      <c r="A11948" t="s">
        <v>11952</v>
      </c>
      <c r="B11948" t="s">
        <v>723</v>
      </c>
      <c r="C11948" t="s">
        <v>5</v>
      </c>
    </row>
    <row r="11949">
      <c r="A11949" t="s">
        <v>11953</v>
      </c>
      <c r="B11949" t="s">
        <v>723</v>
      </c>
      <c r="C11949" t="s">
        <v>5</v>
      </c>
    </row>
    <row r="11950">
      <c r="A11950" t="s">
        <v>11954</v>
      </c>
      <c r="B11950" t="s">
        <v>723</v>
      </c>
      <c r="C11950" t="s">
        <v>5</v>
      </c>
    </row>
    <row r="11951">
      <c r="A11951" t="s">
        <v>11955</v>
      </c>
      <c r="B11951" t="s">
        <v>723</v>
      </c>
      <c r="C11951" t="s">
        <v>5</v>
      </c>
    </row>
    <row r="11952">
      <c r="A11952" t="s">
        <v>11956</v>
      </c>
      <c r="B11952" t="s">
        <v>723</v>
      </c>
      <c r="C11952" t="s">
        <v>5</v>
      </c>
    </row>
    <row r="11953">
      <c r="A11953" t="s">
        <v>11957</v>
      </c>
      <c r="B11953" t="s">
        <v>723</v>
      </c>
      <c r="C11953" t="s">
        <v>5</v>
      </c>
    </row>
    <row r="11954">
      <c r="A11954" t="s">
        <v>11958</v>
      </c>
      <c r="B11954" t="s">
        <v>723</v>
      </c>
      <c r="C11954" t="s">
        <v>5</v>
      </c>
    </row>
    <row r="11955">
      <c r="A11955" t="s">
        <v>11959</v>
      </c>
      <c r="B11955" t="s">
        <v>723</v>
      </c>
      <c r="C11955" t="s">
        <v>5</v>
      </c>
    </row>
    <row r="11956">
      <c r="A11956" t="s">
        <v>11960</v>
      </c>
      <c r="B11956" t="s">
        <v>723</v>
      </c>
      <c r="C11956" t="s">
        <v>5</v>
      </c>
    </row>
    <row r="11957">
      <c r="A11957" t="s">
        <v>11961</v>
      </c>
      <c r="B11957" t="s">
        <v>723</v>
      </c>
      <c r="C11957" t="s">
        <v>5</v>
      </c>
    </row>
    <row r="11958">
      <c r="A11958" t="s">
        <v>11962</v>
      </c>
      <c r="B11958" t="s">
        <v>723</v>
      </c>
      <c r="C11958" t="s">
        <v>5</v>
      </c>
    </row>
    <row r="11959">
      <c r="A11959" t="s">
        <v>11963</v>
      </c>
      <c r="B11959" t="s">
        <v>723</v>
      </c>
      <c r="C11959" t="s">
        <v>5</v>
      </c>
    </row>
    <row r="11960">
      <c r="A11960" t="s">
        <v>11964</v>
      </c>
      <c r="B11960" t="s">
        <v>723</v>
      </c>
      <c r="C11960" t="s">
        <v>5</v>
      </c>
    </row>
    <row r="11961">
      <c r="A11961" t="s">
        <v>11965</v>
      </c>
      <c r="B11961" t="s">
        <v>723</v>
      </c>
      <c r="C11961" t="s">
        <v>5</v>
      </c>
    </row>
    <row r="11962">
      <c r="A11962" t="s">
        <v>11966</v>
      </c>
      <c r="B11962" t="s">
        <v>723</v>
      </c>
      <c r="C11962" t="s">
        <v>5</v>
      </c>
    </row>
    <row r="11963">
      <c r="A11963" t="s">
        <v>11967</v>
      </c>
      <c r="B11963" t="s">
        <v>723</v>
      </c>
      <c r="C11963" t="s">
        <v>5</v>
      </c>
    </row>
    <row r="11964">
      <c r="A11964" t="s">
        <v>11968</v>
      </c>
      <c r="B11964" t="s">
        <v>723</v>
      </c>
      <c r="C11964" t="s">
        <v>5</v>
      </c>
    </row>
    <row r="11965">
      <c r="A11965" t="s">
        <v>11969</v>
      </c>
      <c r="B11965" t="s">
        <v>723</v>
      </c>
      <c r="C11965" t="s">
        <v>5</v>
      </c>
    </row>
    <row r="11966">
      <c r="A11966" t="s">
        <v>11970</v>
      </c>
      <c r="B11966" t="s">
        <v>723</v>
      </c>
      <c r="C11966" t="s">
        <v>5</v>
      </c>
    </row>
    <row r="11967">
      <c r="A11967" t="s">
        <v>11971</v>
      </c>
      <c r="B11967" t="s">
        <v>723</v>
      </c>
      <c r="C11967" t="s">
        <v>5</v>
      </c>
    </row>
    <row r="11968">
      <c r="A11968" t="s">
        <v>11972</v>
      </c>
      <c r="B11968" t="s">
        <v>723</v>
      </c>
      <c r="C11968" t="s">
        <v>5</v>
      </c>
    </row>
    <row r="11969">
      <c r="A11969" t="s">
        <v>11973</v>
      </c>
      <c r="B11969" t="s">
        <v>723</v>
      </c>
      <c r="C11969" t="s">
        <v>5</v>
      </c>
    </row>
    <row r="11970">
      <c r="A11970" t="s">
        <v>11974</v>
      </c>
      <c r="B11970" t="s">
        <v>723</v>
      </c>
      <c r="C11970" t="s">
        <v>5</v>
      </c>
    </row>
    <row r="11971">
      <c r="A11971" t="s">
        <v>11975</v>
      </c>
      <c r="B11971" t="s">
        <v>723</v>
      </c>
      <c r="C11971" t="s">
        <v>5</v>
      </c>
    </row>
    <row r="11972">
      <c r="A11972" t="s">
        <v>11976</v>
      </c>
      <c r="B11972" t="s">
        <v>723</v>
      </c>
      <c r="C11972" t="s">
        <v>5</v>
      </c>
    </row>
    <row r="11973">
      <c r="A11973" t="s">
        <v>11977</v>
      </c>
      <c r="B11973" t="s">
        <v>723</v>
      </c>
      <c r="C11973" t="s">
        <v>5</v>
      </c>
    </row>
    <row r="11974">
      <c r="A11974" t="s">
        <v>11978</v>
      </c>
      <c r="B11974" t="s">
        <v>723</v>
      </c>
      <c r="C11974" t="s">
        <v>5</v>
      </c>
    </row>
    <row r="11975">
      <c r="A11975" t="s">
        <v>11979</v>
      </c>
      <c r="B11975" t="s">
        <v>723</v>
      </c>
      <c r="C11975" t="s">
        <v>5</v>
      </c>
    </row>
    <row r="11976">
      <c r="A11976" t="s">
        <v>11980</v>
      </c>
      <c r="B11976" t="s">
        <v>723</v>
      </c>
      <c r="C11976" t="s">
        <v>5</v>
      </c>
    </row>
    <row r="11977">
      <c r="A11977" t="s">
        <v>11981</v>
      </c>
      <c r="B11977" t="s">
        <v>723</v>
      </c>
      <c r="C11977" t="s">
        <v>5</v>
      </c>
    </row>
    <row r="11978">
      <c r="A11978" t="s">
        <v>11982</v>
      </c>
      <c r="B11978" t="s">
        <v>723</v>
      </c>
      <c r="C11978" t="s">
        <v>5</v>
      </c>
    </row>
    <row r="11979">
      <c r="A11979" t="s">
        <v>11983</v>
      </c>
      <c r="B11979" t="s">
        <v>723</v>
      </c>
      <c r="C11979" t="s">
        <v>5</v>
      </c>
    </row>
    <row r="11980">
      <c r="A11980" t="s">
        <v>11984</v>
      </c>
      <c r="B11980" t="s">
        <v>723</v>
      </c>
      <c r="C11980" t="s">
        <v>5</v>
      </c>
    </row>
    <row r="11981">
      <c r="A11981" t="s">
        <v>11985</v>
      </c>
      <c r="B11981" t="s">
        <v>723</v>
      </c>
      <c r="C11981" t="s">
        <v>5</v>
      </c>
    </row>
    <row r="11982">
      <c r="A11982" t="s">
        <v>11986</v>
      </c>
      <c r="B11982" t="s">
        <v>723</v>
      </c>
      <c r="C11982" t="s">
        <v>5</v>
      </c>
    </row>
    <row r="11983">
      <c r="A11983" t="s">
        <v>11987</v>
      </c>
      <c r="B11983" t="s">
        <v>723</v>
      </c>
      <c r="C11983" t="s">
        <v>5</v>
      </c>
    </row>
    <row r="11984">
      <c r="A11984" t="s">
        <v>11988</v>
      </c>
      <c r="B11984" t="s">
        <v>723</v>
      </c>
      <c r="C11984" t="s">
        <v>5</v>
      </c>
    </row>
    <row r="11985">
      <c r="A11985" t="s">
        <v>11989</v>
      </c>
      <c r="B11985" t="s">
        <v>723</v>
      </c>
      <c r="C11985" t="s">
        <v>5</v>
      </c>
    </row>
    <row r="11986">
      <c r="A11986" t="s">
        <v>11990</v>
      </c>
      <c r="B11986" t="s">
        <v>723</v>
      </c>
      <c r="C11986" t="s">
        <v>5</v>
      </c>
    </row>
    <row r="11987">
      <c r="A11987" t="s">
        <v>11991</v>
      </c>
      <c r="B11987" t="s">
        <v>723</v>
      </c>
      <c r="C11987" t="s">
        <v>5</v>
      </c>
    </row>
    <row r="11988">
      <c r="A11988" t="s">
        <v>11992</v>
      </c>
      <c r="B11988" t="s">
        <v>723</v>
      </c>
      <c r="C11988" t="s">
        <v>5</v>
      </c>
    </row>
    <row r="11989">
      <c r="A11989" t="s">
        <v>11993</v>
      </c>
      <c r="B11989" t="s">
        <v>723</v>
      </c>
      <c r="C11989" t="s">
        <v>5</v>
      </c>
    </row>
    <row r="11990">
      <c r="A11990" t="s">
        <v>11994</v>
      </c>
      <c r="B11990" t="s">
        <v>723</v>
      </c>
      <c r="C11990" t="s">
        <v>5</v>
      </c>
    </row>
    <row r="11991">
      <c r="A11991" t="s">
        <v>11995</v>
      </c>
      <c r="B11991" t="s">
        <v>723</v>
      </c>
      <c r="C11991" t="s">
        <v>5</v>
      </c>
    </row>
    <row r="11992">
      <c r="A11992" t="s">
        <v>11996</v>
      </c>
      <c r="B11992" t="s">
        <v>723</v>
      </c>
      <c r="C11992" t="s">
        <v>5</v>
      </c>
    </row>
    <row r="11993">
      <c r="A11993" t="s">
        <v>11997</v>
      </c>
      <c r="B11993" t="s">
        <v>723</v>
      </c>
      <c r="C11993" t="s">
        <v>5</v>
      </c>
    </row>
    <row r="11994">
      <c r="A11994" t="s">
        <v>11998</v>
      </c>
      <c r="B11994" t="s">
        <v>723</v>
      </c>
      <c r="C11994" t="s">
        <v>5</v>
      </c>
    </row>
    <row r="11995">
      <c r="A11995" t="s">
        <v>11999</v>
      </c>
      <c r="B11995" t="s">
        <v>723</v>
      </c>
      <c r="C11995" t="s">
        <v>5</v>
      </c>
    </row>
    <row r="11996">
      <c r="A11996" t="s">
        <v>12000</v>
      </c>
      <c r="B11996" t="s">
        <v>723</v>
      </c>
      <c r="C11996" t="s">
        <v>5</v>
      </c>
    </row>
    <row r="11997">
      <c r="A11997" t="s">
        <v>12001</v>
      </c>
      <c r="B11997" t="s">
        <v>723</v>
      </c>
      <c r="C11997" t="s">
        <v>5</v>
      </c>
    </row>
    <row r="11998">
      <c r="A11998" t="s">
        <v>12002</v>
      </c>
      <c r="B11998" t="s">
        <v>723</v>
      </c>
      <c r="C11998" t="s">
        <v>5</v>
      </c>
    </row>
    <row r="11999">
      <c r="A11999" t="s">
        <v>12003</v>
      </c>
      <c r="B11999" t="s">
        <v>723</v>
      </c>
      <c r="C11999" t="s">
        <v>5</v>
      </c>
    </row>
    <row r="12000">
      <c r="A12000" t="s">
        <v>12004</v>
      </c>
      <c r="B12000" t="s">
        <v>723</v>
      </c>
      <c r="C12000" t="s">
        <v>5</v>
      </c>
    </row>
    <row r="12001">
      <c r="A12001" t="s">
        <v>12005</v>
      </c>
      <c r="B12001" t="s">
        <v>723</v>
      </c>
      <c r="C12001" t="s">
        <v>5</v>
      </c>
    </row>
    <row r="12002">
      <c r="A12002" t="s">
        <v>12006</v>
      </c>
      <c r="B12002" t="s">
        <v>723</v>
      </c>
      <c r="C12002" t="s">
        <v>5</v>
      </c>
    </row>
    <row r="12003">
      <c r="A12003" t="s">
        <v>12007</v>
      </c>
      <c r="B12003" t="s">
        <v>723</v>
      </c>
      <c r="C12003" t="s">
        <v>5</v>
      </c>
    </row>
    <row r="12004">
      <c r="A12004" t="s">
        <v>12008</v>
      </c>
      <c r="B12004" t="s">
        <v>723</v>
      </c>
      <c r="C12004" t="s">
        <v>5</v>
      </c>
    </row>
    <row r="12005">
      <c r="A12005" t="s">
        <v>12009</v>
      </c>
      <c r="B12005" t="s">
        <v>723</v>
      </c>
      <c r="C12005" t="s">
        <v>5</v>
      </c>
    </row>
    <row r="12006">
      <c r="A12006" t="s">
        <v>12010</v>
      </c>
      <c r="B12006" t="s">
        <v>723</v>
      </c>
      <c r="C12006" t="s">
        <v>5</v>
      </c>
    </row>
    <row r="12007">
      <c r="A12007" t="s">
        <v>12011</v>
      </c>
      <c r="B12007" t="s">
        <v>723</v>
      </c>
      <c r="C12007" t="s">
        <v>5</v>
      </c>
    </row>
    <row r="12008">
      <c r="A12008" t="s">
        <v>12012</v>
      </c>
      <c r="B12008" t="s">
        <v>723</v>
      </c>
      <c r="C12008" t="s">
        <v>5</v>
      </c>
    </row>
    <row r="12009">
      <c r="A12009" t="s">
        <v>12013</v>
      </c>
      <c r="B12009" t="s">
        <v>723</v>
      </c>
      <c r="C12009" t="s">
        <v>5</v>
      </c>
    </row>
    <row r="12010">
      <c r="A12010" t="s">
        <v>12014</v>
      </c>
      <c r="B12010" t="s">
        <v>723</v>
      </c>
      <c r="C12010" t="s">
        <v>5</v>
      </c>
    </row>
    <row r="12011">
      <c r="A12011" t="s">
        <v>12015</v>
      </c>
      <c r="B12011" t="s">
        <v>723</v>
      </c>
      <c r="C12011" t="s">
        <v>5</v>
      </c>
    </row>
    <row r="12012">
      <c r="A12012" t="s">
        <v>12016</v>
      </c>
      <c r="B12012" t="s">
        <v>723</v>
      </c>
      <c r="C12012" t="s">
        <v>5</v>
      </c>
    </row>
    <row r="12013">
      <c r="A12013" t="s">
        <v>12017</v>
      </c>
      <c r="B12013" t="s">
        <v>723</v>
      </c>
      <c r="C12013" t="s">
        <v>5</v>
      </c>
    </row>
    <row r="12014">
      <c r="A12014" t="s">
        <v>12018</v>
      </c>
      <c r="B12014" t="s">
        <v>723</v>
      </c>
      <c r="C12014" t="s">
        <v>5</v>
      </c>
    </row>
    <row r="12015">
      <c r="A12015" t="s">
        <v>12019</v>
      </c>
      <c r="B12015" t="s">
        <v>723</v>
      </c>
      <c r="C12015" t="s">
        <v>5</v>
      </c>
    </row>
    <row r="12016">
      <c r="A12016" t="s">
        <v>12020</v>
      </c>
      <c r="B12016" t="s">
        <v>723</v>
      </c>
      <c r="C12016" t="s">
        <v>5</v>
      </c>
    </row>
    <row r="12017">
      <c r="A12017" t="s">
        <v>12021</v>
      </c>
      <c r="B12017" t="s">
        <v>723</v>
      </c>
      <c r="C12017" t="s">
        <v>5</v>
      </c>
    </row>
    <row r="12018">
      <c r="A12018" t="s">
        <v>12022</v>
      </c>
      <c r="B12018" t="s">
        <v>723</v>
      </c>
      <c r="C12018" t="s">
        <v>5</v>
      </c>
    </row>
    <row r="12019">
      <c r="A12019" t="s">
        <v>12023</v>
      </c>
      <c r="B12019" t="s">
        <v>723</v>
      </c>
      <c r="C12019" t="s">
        <v>5</v>
      </c>
    </row>
    <row r="12020">
      <c r="A12020" t="s">
        <v>12024</v>
      </c>
      <c r="B12020" t="s">
        <v>723</v>
      </c>
      <c r="C12020" t="s">
        <v>5</v>
      </c>
    </row>
    <row r="12021">
      <c r="A12021" t="s">
        <v>12025</v>
      </c>
      <c r="B12021" t="s">
        <v>723</v>
      </c>
      <c r="C12021" t="s">
        <v>5</v>
      </c>
    </row>
    <row r="12022">
      <c r="A12022" t="s">
        <v>12026</v>
      </c>
      <c r="B12022" t="s">
        <v>723</v>
      </c>
      <c r="C12022" t="s">
        <v>5</v>
      </c>
    </row>
    <row r="12023">
      <c r="A12023" t="s">
        <v>12027</v>
      </c>
      <c r="B12023" t="s">
        <v>723</v>
      </c>
      <c r="C12023" t="s">
        <v>5</v>
      </c>
    </row>
    <row r="12024">
      <c r="A12024" t="s">
        <v>12028</v>
      </c>
      <c r="B12024" t="s">
        <v>723</v>
      </c>
      <c r="C12024" t="s">
        <v>5</v>
      </c>
    </row>
    <row r="12025">
      <c r="A12025" t="s">
        <v>12029</v>
      </c>
      <c r="B12025" t="s">
        <v>723</v>
      </c>
      <c r="C12025" t="s">
        <v>5</v>
      </c>
    </row>
    <row r="12026">
      <c r="A12026" t="s">
        <v>12030</v>
      </c>
      <c r="B12026" t="s">
        <v>723</v>
      </c>
      <c r="C12026" t="s">
        <v>5</v>
      </c>
    </row>
    <row r="12027">
      <c r="A12027" t="s">
        <v>12031</v>
      </c>
      <c r="B12027" t="s">
        <v>723</v>
      </c>
      <c r="C12027" t="s">
        <v>5</v>
      </c>
    </row>
    <row r="12028">
      <c r="A12028" t="s">
        <v>12032</v>
      </c>
      <c r="B12028" t="s">
        <v>723</v>
      </c>
      <c r="C12028" t="s">
        <v>5</v>
      </c>
    </row>
    <row r="12029">
      <c r="A12029" t="s">
        <v>12033</v>
      </c>
      <c r="B12029" t="s">
        <v>723</v>
      </c>
      <c r="C12029" t="s">
        <v>5</v>
      </c>
    </row>
    <row r="12030">
      <c r="A12030" t="s">
        <v>12034</v>
      </c>
      <c r="B12030" t="s">
        <v>723</v>
      </c>
      <c r="C12030" t="s">
        <v>5</v>
      </c>
    </row>
    <row r="12031">
      <c r="A12031" t="s">
        <v>12035</v>
      </c>
      <c r="B12031" t="s">
        <v>723</v>
      </c>
      <c r="C12031" t="s">
        <v>5</v>
      </c>
    </row>
    <row r="12032">
      <c r="A12032" t="s">
        <v>12036</v>
      </c>
      <c r="B12032" t="s">
        <v>723</v>
      </c>
      <c r="C12032" t="s">
        <v>5</v>
      </c>
    </row>
    <row r="12033">
      <c r="A12033" t="s">
        <v>12037</v>
      </c>
      <c r="B12033" t="s">
        <v>723</v>
      </c>
      <c r="C12033" t="s">
        <v>5</v>
      </c>
    </row>
    <row r="12034">
      <c r="A12034" t="s">
        <v>12038</v>
      </c>
      <c r="B12034" t="s">
        <v>723</v>
      </c>
      <c r="C12034" t="s">
        <v>5</v>
      </c>
    </row>
    <row r="12035">
      <c r="A12035" t="s">
        <v>12039</v>
      </c>
      <c r="B12035" t="s">
        <v>723</v>
      </c>
      <c r="C12035" t="s">
        <v>5</v>
      </c>
    </row>
    <row r="12036">
      <c r="A12036" t="s">
        <v>12040</v>
      </c>
      <c r="B12036" t="s">
        <v>723</v>
      </c>
      <c r="C12036" t="s">
        <v>5</v>
      </c>
    </row>
    <row r="12037">
      <c r="A12037" t="s">
        <v>12041</v>
      </c>
      <c r="B12037" t="s">
        <v>723</v>
      </c>
      <c r="C12037" t="s">
        <v>5</v>
      </c>
    </row>
    <row r="12038">
      <c r="A12038" t="s">
        <v>12042</v>
      </c>
      <c r="B12038" t="s">
        <v>723</v>
      </c>
      <c r="C12038" t="s">
        <v>5</v>
      </c>
    </row>
    <row r="12039">
      <c r="A12039" t="s">
        <v>12043</v>
      </c>
      <c r="B12039" t="s">
        <v>723</v>
      </c>
      <c r="C12039" t="s">
        <v>5</v>
      </c>
    </row>
    <row r="12040">
      <c r="A12040" t="s">
        <v>12044</v>
      </c>
      <c r="B12040" t="s">
        <v>723</v>
      </c>
      <c r="C12040" t="s">
        <v>5</v>
      </c>
    </row>
    <row r="12041">
      <c r="A12041" t="s">
        <v>12045</v>
      </c>
      <c r="B12041" t="s">
        <v>723</v>
      </c>
      <c r="C12041" t="s">
        <v>5</v>
      </c>
    </row>
    <row r="12042">
      <c r="A12042" t="s">
        <v>12046</v>
      </c>
      <c r="B12042" t="s">
        <v>723</v>
      </c>
      <c r="C12042" t="s">
        <v>5</v>
      </c>
    </row>
    <row r="12043">
      <c r="A12043" t="s">
        <v>12047</v>
      </c>
      <c r="B12043" t="s">
        <v>723</v>
      </c>
      <c r="C12043" t="s">
        <v>5</v>
      </c>
    </row>
    <row r="12044">
      <c r="A12044" t="s">
        <v>12048</v>
      </c>
      <c r="B12044" t="s">
        <v>723</v>
      </c>
      <c r="C12044" t="s">
        <v>5</v>
      </c>
    </row>
    <row r="12045">
      <c r="A12045" t="s">
        <v>12049</v>
      </c>
      <c r="B12045" t="s">
        <v>723</v>
      </c>
      <c r="C12045" t="s">
        <v>5</v>
      </c>
    </row>
    <row r="12046">
      <c r="A12046" t="s">
        <v>12050</v>
      </c>
      <c r="B12046" t="s">
        <v>723</v>
      </c>
      <c r="C12046" t="s">
        <v>5</v>
      </c>
    </row>
    <row r="12047">
      <c r="A12047" t="s">
        <v>12051</v>
      </c>
      <c r="B12047" t="s">
        <v>723</v>
      </c>
      <c r="C12047" t="s">
        <v>5</v>
      </c>
    </row>
    <row r="12048">
      <c r="A12048" t="s">
        <v>12052</v>
      </c>
      <c r="B12048" t="s">
        <v>723</v>
      </c>
      <c r="C12048" t="s">
        <v>5</v>
      </c>
    </row>
    <row r="12049">
      <c r="A12049" t="s">
        <v>12053</v>
      </c>
      <c r="B12049" t="s">
        <v>723</v>
      </c>
      <c r="C12049" t="s">
        <v>5</v>
      </c>
    </row>
    <row r="12050">
      <c r="A12050" t="s">
        <v>12054</v>
      </c>
      <c r="B12050" t="s">
        <v>723</v>
      </c>
      <c r="C12050" t="s">
        <v>5</v>
      </c>
    </row>
    <row r="12051">
      <c r="A12051" t="s">
        <v>12055</v>
      </c>
      <c r="B12051" t="s">
        <v>723</v>
      </c>
      <c r="C12051" t="s">
        <v>5</v>
      </c>
    </row>
    <row r="12052">
      <c r="A12052" t="s">
        <v>12056</v>
      </c>
      <c r="B12052" t="s">
        <v>723</v>
      </c>
      <c r="C12052" t="s">
        <v>5</v>
      </c>
    </row>
    <row r="12053">
      <c r="A12053" t="s">
        <v>12057</v>
      </c>
      <c r="B12053" t="s">
        <v>723</v>
      </c>
      <c r="C12053" t="s">
        <v>5</v>
      </c>
    </row>
    <row r="12054">
      <c r="A12054" t="s">
        <v>12058</v>
      </c>
      <c r="B12054" t="s">
        <v>723</v>
      </c>
      <c r="C12054" t="s">
        <v>5</v>
      </c>
    </row>
    <row r="12055">
      <c r="A12055" t="s">
        <v>12059</v>
      </c>
      <c r="B12055" t="s">
        <v>723</v>
      </c>
      <c r="C12055" t="s">
        <v>5</v>
      </c>
    </row>
    <row r="12056">
      <c r="A12056" t="s">
        <v>12060</v>
      </c>
      <c r="B12056" t="s">
        <v>723</v>
      </c>
      <c r="C12056" t="s">
        <v>5</v>
      </c>
    </row>
    <row r="12057">
      <c r="A12057" t="s">
        <v>12061</v>
      </c>
      <c r="B12057" t="s">
        <v>723</v>
      </c>
      <c r="C12057" t="s">
        <v>5</v>
      </c>
    </row>
    <row r="12058">
      <c r="A12058" t="s">
        <v>12062</v>
      </c>
      <c r="B12058" t="s">
        <v>723</v>
      </c>
      <c r="C12058" t="s">
        <v>5</v>
      </c>
    </row>
    <row r="12059">
      <c r="A12059" t="s">
        <v>12063</v>
      </c>
      <c r="B12059" t="s">
        <v>723</v>
      </c>
      <c r="C12059" t="s">
        <v>5</v>
      </c>
    </row>
    <row r="12060">
      <c r="A12060" t="s">
        <v>12064</v>
      </c>
      <c r="B12060" t="s">
        <v>723</v>
      </c>
      <c r="C12060" t="s">
        <v>5</v>
      </c>
    </row>
    <row r="12061">
      <c r="A12061" t="s">
        <v>12065</v>
      </c>
      <c r="B12061" t="s">
        <v>723</v>
      </c>
      <c r="C12061" t="s">
        <v>5</v>
      </c>
    </row>
    <row r="12062">
      <c r="A12062" t="s">
        <v>12066</v>
      </c>
      <c r="B12062" t="s">
        <v>723</v>
      </c>
      <c r="C12062" t="s">
        <v>5</v>
      </c>
    </row>
    <row r="12063">
      <c r="A12063" t="s">
        <v>12067</v>
      </c>
      <c r="B12063" t="s">
        <v>723</v>
      </c>
      <c r="C12063" t="s">
        <v>5</v>
      </c>
    </row>
    <row r="12064">
      <c r="A12064" t="s">
        <v>12068</v>
      </c>
      <c r="B12064" t="s">
        <v>723</v>
      </c>
      <c r="C12064" t="s">
        <v>5</v>
      </c>
    </row>
    <row r="12065">
      <c r="A12065" t="s">
        <v>12069</v>
      </c>
      <c r="B12065" t="s">
        <v>723</v>
      </c>
      <c r="C12065" t="s">
        <v>5</v>
      </c>
    </row>
    <row r="12066">
      <c r="A12066" t="s">
        <v>12070</v>
      </c>
      <c r="B12066" t="s">
        <v>723</v>
      </c>
      <c r="C12066" t="s">
        <v>5</v>
      </c>
    </row>
    <row r="12067">
      <c r="A12067" t="s">
        <v>12071</v>
      </c>
      <c r="B12067" t="s">
        <v>723</v>
      </c>
      <c r="C12067" t="s">
        <v>5</v>
      </c>
    </row>
    <row r="12068">
      <c r="A12068" t="s">
        <v>12072</v>
      </c>
      <c r="B12068" t="s">
        <v>723</v>
      </c>
      <c r="C12068" t="s">
        <v>5</v>
      </c>
    </row>
    <row r="12069">
      <c r="A12069" t="s">
        <v>12073</v>
      </c>
      <c r="B12069" t="s">
        <v>723</v>
      </c>
      <c r="C12069" t="s">
        <v>5</v>
      </c>
    </row>
    <row r="12070">
      <c r="A12070" t="s">
        <v>12074</v>
      </c>
      <c r="B12070" t="s">
        <v>723</v>
      </c>
      <c r="C12070" t="s">
        <v>5</v>
      </c>
    </row>
    <row r="12071">
      <c r="A12071" t="s">
        <v>12075</v>
      </c>
      <c r="B12071" t="s">
        <v>723</v>
      </c>
      <c r="C12071" t="s">
        <v>5</v>
      </c>
    </row>
    <row r="12072">
      <c r="A12072" t="s">
        <v>12076</v>
      </c>
      <c r="B12072" t="s">
        <v>723</v>
      </c>
      <c r="C12072" t="s">
        <v>5</v>
      </c>
    </row>
    <row r="12073">
      <c r="A12073" t="s">
        <v>12077</v>
      </c>
      <c r="B12073" t="s">
        <v>723</v>
      </c>
      <c r="C12073" t="s">
        <v>5</v>
      </c>
    </row>
    <row r="12074">
      <c r="A12074" t="s">
        <v>12078</v>
      </c>
      <c r="B12074" t="s">
        <v>723</v>
      </c>
      <c r="C12074" t="s">
        <v>5</v>
      </c>
    </row>
    <row r="12075">
      <c r="A12075" t="s">
        <v>12079</v>
      </c>
      <c r="B12075" t="s">
        <v>723</v>
      </c>
      <c r="C12075" t="s">
        <v>5</v>
      </c>
    </row>
    <row r="12076">
      <c r="A12076" t="s">
        <v>12080</v>
      </c>
      <c r="B12076" t="s">
        <v>723</v>
      </c>
      <c r="C12076" t="s">
        <v>5</v>
      </c>
    </row>
    <row r="12077">
      <c r="A12077" t="s">
        <v>12081</v>
      </c>
      <c r="B12077" t="s">
        <v>723</v>
      </c>
      <c r="C12077" t="s">
        <v>5</v>
      </c>
    </row>
    <row r="12078">
      <c r="A12078" t="s">
        <v>12082</v>
      </c>
      <c r="B12078" t="s">
        <v>723</v>
      </c>
      <c r="C12078" t="s">
        <v>5</v>
      </c>
    </row>
    <row r="12079">
      <c r="A12079" t="s">
        <v>12083</v>
      </c>
      <c r="B12079" t="s">
        <v>723</v>
      </c>
      <c r="C12079" t="s">
        <v>5</v>
      </c>
    </row>
    <row r="12080">
      <c r="A12080" t="s">
        <v>12084</v>
      </c>
      <c r="B12080" t="s">
        <v>723</v>
      </c>
      <c r="C12080" t="s">
        <v>5</v>
      </c>
    </row>
    <row r="12081">
      <c r="A12081" t="s">
        <v>12085</v>
      </c>
      <c r="B12081" t="s">
        <v>723</v>
      </c>
      <c r="C12081" t="s">
        <v>5</v>
      </c>
    </row>
    <row r="12082">
      <c r="A12082" t="s">
        <v>12086</v>
      </c>
      <c r="B12082" t="s">
        <v>723</v>
      </c>
      <c r="C12082" t="s">
        <v>5</v>
      </c>
    </row>
    <row r="12083">
      <c r="A12083" t="s">
        <v>12087</v>
      </c>
      <c r="B12083" t="s">
        <v>723</v>
      </c>
      <c r="C12083" t="s">
        <v>5</v>
      </c>
    </row>
    <row r="12084">
      <c r="A12084" t="s">
        <v>12088</v>
      </c>
      <c r="B12084" t="s">
        <v>723</v>
      </c>
      <c r="C12084" t="s">
        <v>5</v>
      </c>
    </row>
    <row r="12085">
      <c r="A12085" t="s">
        <v>12089</v>
      </c>
      <c r="B12085" t="s">
        <v>723</v>
      </c>
      <c r="C12085" t="s">
        <v>5</v>
      </c>
    </row>
    <row r="12086">
      <c r="A12086" t="s">
        <v>12090</v>
      </c>
      <c r="B12086" t="s">
        <v>723</v>
      </c>
      <c r="C12086" t="s">
        <v>5</v>
      </c>
    </row>
    <row r="12087">
      <c r="A12087" t="s">
        <v>12091</v>
      </c>
      <c r="B12087" t="s">
        <v>723</v>
      </c>
      <c r="C12087" t="s">
        <v>5</v>
      </c>
    </row>
    <row r="12088">
      <c r="A12088" t="s">
        <v>12092</v>
      </c>
      <c r="B12088" t="s">
        <v>723</v>
      </c>
      <c r="C12088" t="s">
        <v>5</v>
      </c>
    </row>
    <row r="12089">
      <c r="A12089" t="s">
        <v>12093</v>
      </c>
      <c r="B12089" t="s">
        <v>723</v>
      </c>
      <c r="C12089" t="s">
        <v>5</v>
      </c>
    </row>
    <row r="12090">
      <c r="A12090" t="s">
        <v>12094</v>
      </c>
      <c r="B12090" t="s">
        <v>723</v>
      </c>
      <c r="C12090" t="s">
        <v>5</v>
      </c>
    </row>
    <row r="12091">
      <c r="A12091" t="s">
        <v>12095</v>
      </c>
      <c r="B12091" t="s">
        <v>723</v>
      </c>
      <c r="C12091" t="s">
        <v>5</v>
      </c>
    </row>
    <row r="12092">
      <c r="A12092" t="s">
        <v>12096</v>
      </c>
      <c r="B12092" t="s">
        <v>723</v>
      </c>
      <c r="C12092" t="s">
        <v>5</v>
      </c>
    </row>
    <row r="12093">
      <c r="A12093" t="s">
        <v>12097</v>
      </c>
      <c r="B12093" t="s">
        <v>723</v>
      </c>
      <c r="C12093" t="s">
        <v>5</v>
      </c>
    </row>
    <row r="12094">
      <c r="A12094" t="s">
        <v>12098</v>
      </c>
      <c r="B12094" t="s">
        <v>723</v>
      </c>
      <c r="C12094" t="s">
        <v>5</v>
      </c>
    </row>
    <row r="12095">
      <c r="A12095" t="s">
        <v>12099</v>
      </c>
      <c r="B12095" t="s">
        <v>723</v>
      </c>
      <c r="C12095" t="s">
        <v>5</v>
      </c>
    </row>
    <row r="12096">
      <c r="A12096" t="s">
        <v>12100</v>
      </c>
      <c r="B12096" t="s">
        <v>723</v>
      </c>
      <c r="C12096" t="s">
        <v>5</v>
      </c>
    </row>
    <row r="12097">
      <c r="A12097" t="s">
        <v>12101</v>
      </c>
      <c r="B12097" t="s">
        <v>723</v>
      </c>
      <c r="C12097" t="s">
        <v>5</v>
      </c>
    </row>
    <row r="12098">
      <c r="A12098" t="s">
        <v>12102</v>
      </c>
      <c r="B12098" t="s">
        <v>723</v>
      </c>
      <c r="C12098" t="s">
        <v>5</v>
      </c>
    </row>
    <row r="12099">
      <c r="A12099" t="s">
        <v>12103</v>
      </c>
      <c r="B12099" t="s">
        <v>723</v>
      </c>
      <c r="C12099" t="s">
        <v>5</v>
      </c>
    </row>
    <row r="12100">
      <c r="A12100" t="s">
        <v>12104</v>
      </c>
      <c r="B12100" t="s">
        <v>723</v>
      </c>
      <c r="C12100" t="s">
        <v>5</v>
      </c>
    </row>
    <row r="12101">
      <c r="A12101" t="s">
        <v>12105</v>
      </c>
      <c r="B12101" t="s">
        <v>723</v>
      </c>
      <c r="C12101" t="s">
        <v>5</v>
      </c>
    </row>
    <row r="12102">
      <c r="A12102" t="s">
        <v>12106</v>
      </c>
      <c r="B12102" t="s">
        <v>723</v>
      </c>
      <c r="C12102" t="s">
        <v>5</v>
      </c>
    </row>
    <row r="12103">
      <c r="A12103" t="s">
        <v>12107</v>
      </c>
      <c r="B12103" t="s">
        <v>723</v>
      </c>
      <c r="C12103" t="s">
        <v>5</v>
      </c>
    </row>
    <row r="12104">
      <c r="A12104" t="s">
        <v>12108</v>
      </c>
      <c r="B12104" t="s">
        <v>723</v>
      </c>
      <c r="C12104" t="s">
        <v>5</v>
      </c>
    </row>
    <row r="12105">
      <c r="A12105" t="s">
        <v>12109</v>
      </c>
      <c r="B12105" t="s">
        <v>723</v>
      </c>
      <c r="C12105" t="s">
        <v>5</v>
      </c>
    </row>
    <row r="12106">
      <c r="A12106" t="s">
        <v>12110</v>
      </c>
      <c r="B12106" t="s">
        <v>723</v>
      </c>
      <c r="C12106" t="s">
        <v>5</v>
      </c>
    </row>
    <row r="12107">
      <c r="A12107" t="s">
        <v>12111</v>
      </c>
      <c r="B12107" t="s">
        <v>723</v>
      </c>
      <c r="C12107" t="s">
        <v>5</v>
      </c>
    </row>
    <row r="12108">
      <c r="A12108" t="s">
        <v>12112</v>
      </c>
      <c r="B12108" t="s">
        <v>723</v>
      </c>
      <c r="C12108" t="s">
        <v>5</v>
      </c>
    </row>
    <row r="12109">
      <c r="A12109" t="s">
        <v>12113</v>
      </c>
      <c r="B12109" t="s">
        <v>723</v>
      </c>
      <c r="C12109" t="s">
        <v>5</v>
      </c>
    </row>
    <row r="12110">
      <c r="A12110" t="s">
        <v>12114</v>
      </c>
      <c r="B12110" t="s">
        <v>723</v>
      </c>
      <c r="C12110" t="s">
        <v>5</v>
      </c>
    </row>
    <row r="12111">
      <c r="A12111" t="s">
        <v>12115</v>
      </c>
      <c r="B12111" t="s">
        <v>723</v>
      </c>
      <c r="C12111" t="s">
        <v>5</v>
      </c>
    </row>
    <row r="12112">
      <c r="A12112" t="s">
        <v>12116</v>
      </c>
      <c r="B12112" t="s">
        <v>723</v>
      </c>
      <c r="C12112" t="s">
        <v>5</v>
      </c>
    </row>
    <row r="12113">
      <c r="A12113" t="s">
        <v>12117</v>
      </c>
      <c r="B12113" t="s">
        <v>723</v>
      </c>
      <c r="C12113" t="s">
        <v>5</v>
      </c>
    </row>
    <row r="12114">
      <c r="A12114" t="s">
        <v>12118</v>
      </c>
      <c r="B12114" t="s">
        <v>723</v>
      </c>
      <c r="C12114" t="s">
        <v>5</v>
      </c>
    </row>
    <row r="12115">
      <c r="A12115" t="s">
        <v>12119</v>
      </c>
      <c r="B12115" t="s">
        <v>723</v>
      </c>
      <c r="C12115" t="s">
        <v>5</v>
      </c>
    </row>
    <row r="12116">
      <c r="A12116" t="s">
        <v>12120</v>
      </c>
      <c r="B12116" t="s">
        <v>723</v>
      </c>
      <c r="C12116" t="s">
        <v>5</v>
      </c>
    </row>
    <row r="12117">
      <c r="A12117" t="s">
        <v>12121</v>
      </c>
      <c r="B12117" t="s">
        <v>723</v>
      </c>
      <c r="C12117" t="s">
        <v>5</v>
      </c>
    </row>
    <row r="12118">
      <c r="A12118" t="s">
        <v>12122</v>
      </c>
      <c r="B12118" t="s">
        <v>723</v>
      </c>
      <c r="C12118" t="s">
        <v>5</v>
      </c>
    </row>
    <row r="12119">
      <c r="A12119" t="s">
        <v>12123</v>
      </c>
      <c r="B12119" t="s">
        <v>723</v>
      </c>
      <c r="C12119" t="s">
        <v>5</v>
      </c>
    </row>
    <row r="12120">
      <c r="A12120" t="s">
        <v>12124</v>
      </c>
      <c r="B12120" t="s">
        <v>723</v>
      </c>
      <c r="C12120" t="s">
        <v>5</v>
      </c>
    </row>
    <row r="12121">
      <c r="A12121" t="s">
        <v>12125</v>
      </c>
      <c r="B12121" t="s">
        <v>723</v>
      </c>
      <c r="C12121" t="s">
        <v>5</v>
      </c>
    </row>
    <row r="12122">
      <c r="A12122" t="s">
        <v>12126</v>
      </c>
      <c r="B12122" t="s">
        <v>723</v>
      </c>
      <c r="C12122" t="s">
        <v>5</v>
      </c>
    </row>
    <row r="12123">
      <c r="A12123" t="s">
        <v>12127</v>
      </c>
      <c r="B12123" t="s">
        <v>723</v>
      </c>
      <c r="C12123" t="s">
        <v>5</v>
      </c>
    </row>
    <row r="12124">
      <c r="A12124" t="s">
        <v>12128</v>
      </c>
      <c r="B12124" t="s">
        <v>723</v>
      </c>
      <c r="C12124" t="s">
        <v>5</v>
      </c>
    </row>
    <row r="12125">
      <c r="A12125" t="s">
        <v>12129</v>
      </c>
      <c r="B12125" t="s">
        <v>723</v>
      </c>
      <c r="C12125" t="s">
        <v>5</v>
      </c>
    </row>
    <row r="12126">
      <c r="A12126" t="s">
        <v>12130</v>
      </c>
      <c r="B12126" t="s">
        <v>723</v>
      </c>
      <c r="C12126" t="s">
        <v>5</v>
      </c>
    </row>
    <row r="12127">
      <c r="A12127" t="s">
        <v>12131</v>
      </c>
      <c r="B12127" t="s">
        <v>723</v>
      </c>
      <c r="C12127" t="s">
        <v>5</v>
      </c>
    </row>
    <row r="12128">
      <c r="A12128" t="s">
        <v>12132</v>
      </c>
      <c r="B12128" t="s">
        <v>723</v>
      </c>
      <c r="C12128" t="s">
        <v>5</v>
      </c>
    </row>
    <row r="12129">
      <c r="A12129" t="s">
        <v>12133</v>
      </c>
      <c r="B12129" t="s">
        <v>723</v>
      </c>
      <c r="C12129" t="s">
        <v>5</v>
      </c>
    </row>
    <row r="12130">
      <c r="A12130" t="s">
        <v>12134</v>
      </c>
      <c r="B12130" t="s">
        <v>723</v>
      </c>
      <c r="C12130" t="s">
        <v>5</v>
      </c>
    </row>
    <row r="12131">
      <c r="A12131" t="s">
        <v>12135</v>
      </c>
      <c r="B12131" t="s">
        <v>723</v>
      </c>
      <c r="C12131" t="s">
        <v>5</v>
      </c>
    </row>
    <row r="12132">
      <c r="A12132" t="s">
        <v>12136</v>
      </c>
      <c r="B12132" t="s">
        <v>723</v>
      </c>
      <c r="C12132" t="s">
        <v>5</v>
      </c>
    </row>
    <row r="12133">
      <c r="A12133" t="s">
        <v>12137</v>
      </c>
      <c r="B12133" t="s">
        <v>723</v>
      </c>
      <c r="C12133" t="s">
        <v>5</v>
      </c>
    </row>
    <row r="12134">
      <c r="A12134" t="s">
        <v>12138</v>
      </c>
      <c r="B12134" t="s">
        <v>723</v>
      </c>
      <c r="C12134" t="s">
        <v>5</v>
      </c>
    </row>
    <row r="12135">
      <c r="A12135" t="s">
        <v>12139</v>
      </c>
      <c r="B12135" t="s">
        <v>723</v>
      </c>
      <c r="C12135" t="s">
        <v>5</v>
      </c>
    </row>
    <row r="12136">
      <c r="A12136" t="s">
        <v>12140</v>
      </c>
      <c r="B12136" t="s">
        <v>723</v>
      </c>
      <c r="C12136" t="s">
        <v>5</v>
      </c>
    </row>
    <row r="12137">
      <c r="A12137" t="s">
        <v>12141</v>
      </c>
      <c r="B12137" t="s">
        <v>723</v>
      </c>
      <c r="C12137" t="s">
        <v>5</v>
      </c>
    </row>
    <row r="12138">
      <c r="A12138" t="s">
        <v>12142</v>
      </c>
      <c r="B12138" t="s">
        <v>723</v>
      </c>
      <c r="C12138" t="s">
        <v>5</v>
      </c>
    </row>
    <row r="12139">
      <c r="A12139" t="s">
        <v>12143</v>
      </c>
      <c r="B12139" t="s">
        <v>723</v>
      </c>
      <c r="C12139" t="s">
        <v>5</v>
      </c>
    </row>
    <row r="12140">
      <c r="A12140" t="s">
        <v>12144</v>
      </c>
      <c r="B12140" t="s">
        <v>723</v>
      </c>
      <c r="C12140" t="s">
        <v>5</v>
      </c>
    </row>
    <row r="12141">
      <c r="A12141" t="s">
        <v>12145</v>
      </c>
      <c r="B12141" t="s">
        <v>723</v>
      </c>
      <c r="C12141" t="s">
        <v>5</v>
      </c>
    </row>
    <row r="12142">
      <c r="A12142" t="s">
        <v>12146</v>
      </c>
      <c r="B12142" t="s">
        <v>723</v>
      </c>
      <c r="C12142" t="s">
        <v>5</v>
      </c>
    </row>
    <row r="12143">
      <c r="A12143" t="s">
        <v>12147</v>
      </c>
      <c r="B12143" t="s">
        <v>723</v>
      </c>
      <c r="C12143" t="s">
        <v>5</v>
      </c>
    </row>
    <row r="12144">
      <c r="A12144" t="s">
        <v>12148</v>
      </c>
      <c r="B12144" t="s">
        <v>723</v>
      </c>
      <c r="C12144" t="s">
        <v>5</v>
      </c>
    </row>
    <row r="12145">
      <c r="A12145" t="s">
        <v>12149</v>
      </c>
      <c r="B12145" t="s">
        <v>723</v>
      </c>
      <c r="C12145" t="s">
        <v>5</v>
      </c>
    </row>
    <row r="12146">
      <c r="A12146" t="s">
        <v>12150</v>
      </c>
      <c r="B12146" t="s">
        <v>723</v>
      </c>
      <c r="C12146" t="s">
        <v>5</v>
      </c>
    </row>
    <row r="12147">
      <c r="A12147" t="s">
        <v>12151</v>
      </c>
      <c r="B12147" t="s">
        <v>723</v>
      </c>
      <c r="C12147" t="s">
        <v>5</v>
      </c>
    </row>
    <row r="12148">
      <c r="A12148" t="s">
        <v>12152</v>
      </c>
      <c r="B12148" t="s">
        <v>723</v>
      </c>
      <c r="C12148" t="s">
        <v>5</v>
      </c>
    </row>
    <row r="12149">
      <c r="A12149" t="s">
        <v>12153</v>
      </c>
      <c r="B12149" t="s">
        <v>723</v>
      </c>
      <c r="C12149" t="s">
        <v>5</v>
      </c>
    </row>
    <row r="12150">
      <c r="A12150" t="s">
        <v>12154</v>
      </c>
      <c r="B12150" t="s">
        <v>723</v>
      </c>
      <c r="C12150" t="s">
        <v>5</v>
      </c>
    </row>
    <row r="12151">
      <c r="A12151" t="s">
        <v>12155</v>
      </c>
      <c r="B12151" t="s">
        <v>723</v>
      </c>
      <c r="C12151" t="s">
        <v>5</v>
      </c>
    </row>
    <row r="12152">
      <c r="A12152" t="s">
        <v>12156</v>
      </c>
      <c r="B12152" t="s">
        <v>723</v>
      </c>
      <c r="C12152" t="s">
        <v>5</v>
      </c>
    </row>
    <row r="12153">
      <c r="A12153" t="s">
        <v>12157</v>
      </c>
      <c r="B12153" t="s">
        <v>723</v>
      </c>
      <c r="C12153" t="s">
        <v>5</v>
      </c>
    </row>
    <row r="12154">
      <c r="A12154" t="s">
        <v>12158</v>
      </c>
      <c r="B12154" t="s">
        <v>723</v>
      </c>
      <c r="C12154" t="s">
        <v>5</v>
      </c>
    </row>
    <row r="12155">
      <c r="A12155" t="s">
        <v>12159</v>
      </c>
      <c r="B12155" t="s">
        <v>723</v>
      </c>
      <c r="C12155" t="s">
        <v>5</v>
      </c>
    </row>
    <row r="12156">
      <c r="A12156" t="s">
        <v>12160</v>
      </c>
      <c r="B12156" t="s">
        <v>723</v>
      </c>
      <c r="C12156" t="s">
        <v>5</v>
      </c>
    </row>
    <row r="12157">
      <c r="A12157" t="s">
        <v>12161</v>
      </c>
      <c r="B12157" t="s">
        <v>723</v>
      </c>
      <c r="C12157" t="s">
        <v>5</v>
      </c>
    </row>
    <row r="12158">
      <c r="A12158" t="s">
        <v>12162</v>
      </c>
      <c r="B12158" t="s">
        <v>723</v>
      </c>
      <c r="C12158" t="s">
        <v>5</v>
      </c>
    </row>
    <row r="12159">
      <c r="A12159" t="s">
        <v>12163</v>
      </c>
      <c r="B12159" t="s">
        <v>723</v>
      </c>
      <c r="C12159" t="s">
        <v>5</v>
      </c>
    </row>
    <row r="12160">
      <c r="A12160" t="s">
        <v>12164</v>
      </c>
      <c r="B12160" t="s">
        <v>723</v>
      </c>
      <c r="C12160" t="s">
        <v>5</v>
      </c>
    </row>
    <row r="12161">
      <c r="A12161" t="s">
        <v>12165</v>
      </c>
      <c r="B12161" t="s">
        <v>723</v>
      </c>
      <c r="C12161" t="s">
        <v>5</v>
      </c>
    </row>
    <row r="12162">
      <c r="A12162" t="s">
        <v>12166</v>
      </c>
      <c r="B12162" t="s">
        <v>723</v>
      </c>
      <c r="C12162" t="s">
        <v>5</v>
      </c>
    </row>
    <row r="12163">
      <c r="A12163" t="s">
        <v>12167</v>
      </c>
      <c r="B12163" t="s">
        <v>723</v>
      </c>
      <c r="C12163" t="s">
        <v>5</v>
      </c>
    </row>
    <row r="12164">
      <c r="A12164" t="s">
        <v>12168</v>
      </c>
      <c r="B12164" t="s">
        <v>723</v>
      </c>
      <c r="C12164" t="s">
        <v>5</v>
      </c>
    </row>
    <row r="12165">
      <c r="A12165" t="s">
        <v>12169</v>
      </c>
      <c r="B12165" t="s">
        <v>723</v>
      </c>
      <c r="C12165" t="s">
        <v>5</v>
      </c>
    </row>
    <row r="12166">
      <c r="A12166" t="s">
        <v>12170</v>
      </c>
      <c r="B12166" t="s">
        <v>723</v>
      </c>
      <c r="C12166" t="s">
        <v>5</v>
      </c>
    </row>
    <row r="12167">
      <c r="A12167" t="s">
        <v>12171</v>
      </c>
      <c r="B12167" t="s">
        <v>723</v>
      </c>
      <c r="C12167" t="s">
        <v>5</v>
      </c>
    </row>
    <row r="12168">
      <c r="A12168" t="s">
        <v>12172</v>
      </c>
      <c r="B12168" t="s">
        <v>723</v>
      </c>
      <c r="C12168" t="s">
        <v>5</v>
      </c>
    </row>
    <row r="12169">
      <c r="A12169" t="s">
        <v>12173</v>
      </c>
      <c r="B12169" t="s">
        <v>723</v>
      </c>
      <c r="C12169" t="s">
        <v>5</v>
      </c>
    </row>
    <row r="12170">
      <c r="A12170" t="s">
        <v>12174</v>
      </c>
      <c r="B12170" t="s">
        <v>723</v>
      </c>
      <c r="C12170" t="s">
        <v>5</v>
      </c>
    </row>
    <row r="12171">
      <c r="A12171" t="s">
        <v>12175</v>
      </c>
      <c r="B12171" t="s">
        <v>723</v>
      </c>
      <c r="C12171" t="s">
        <v>5</v>
      </c>
    </row>
    <row r="12172">
      <c r="A12172" t="s">
        <v>12176</v>
      </c>
      <c r="B12172" t="s">
        <v>723</v>
      </c>
      <c r="C12172" t="s">
        <v>5</v>
      </c>
    </row>
    <row r="12173">
      <c r="A12173" t="s">
        <v>12177</v>
      </c>
      <c r="B12173" t="s">
        <v>723</v>
      </c>
      <c r="C12173" t="s">
        <v>5</v>
      </c>
    </row>
    <row r="12174">
      <c r="A12174" t="s">
        <v>12178</v>
      </c>
      <c r="B12174" t="s">
        <v>723</v>
      </c>
      <c r="C12174" t="s">
        <v>5</v>
      </c>
    </row>
    <row r="12175">
      <c r="A12175" t="s">
        <v>12179</v>
      </c>
      <c r="B12175" t="s">
        <v>723</v>
      </c>
      <c r="C12175" t="s">
        <v>5</v>
      </c>
    </row>
    <row r="12176">
      <c r="A12176" t="s">
        <v>12180</v>
      </c>
      <c r="B12176" t="s">
        <v>723</v>
      </c>
      <c r="C12176" t="s">
        <v>5</v>
      </c>
    </row>
    <row r="12177">
      <c r="A12177" t="s">
        <v>12181</v>
      </c>
      <c r="B12177" t="s">
        <v>723</v>
      </c>
      <c r="C12177" t="s">
        <v>5</v>
      </c>
    </row>
    <row r="12178">
      <c r="A12178" t="s">
        <v>12182</v>
      </c>
      <c r="B12178" t="s">
        <v>723</v>
      </c>
      <c r="C12178" t="s">
        <v>5</v>
      </c>
    </row>
    <row r="12179">
      <c r="A12179" t="s">
        <v>12183</v>
      </c>
      <c r="B12179" t="s">
        <v>723</v>
      </c>
      <c r="C12179" t="s">
        <v>5</v>
      </c>
    </row>
    <row r="12180">
      <c r="A12180" t="s">
        <v>12184</v>
      </c>
      <c r="B12180" t="s">
        <v>723</v>
      </c>
      <c r="C12180" t="s">
        <v>5</v>
      </c>
    </row>
    <row r="12181">
      <c r="A12181" t="s">
        <v>12185</v>
      </c>
      <c r="B12181" t="s">
        <v>723</v>
      </c>
      <c r="C12181" t="s">
        <v>5</v>
      </c>
    </row>
    <row r="12182">
      <c r="A12182" t="s">
        <v>12186</v>
      </c>
      <c r="B12182" t="s">
        <v>723</v>
      </c>
      <c r="C12182" t="s">
        <v>5</v>
      </c>
    </row>
    <row r="12183">
      <c r="A12183" t="s">
        <v>12187</v>
      </c>
      <c r="B12183" t="s">
        <v>723</v>
      </c>
      <c r="C12183" t="s">
        <v>5</v>
      </c>
    </row>
    <row r="12184">
      <c r="A12184" t="s">
        <v>12188</v>
      </c>
      <c r="B12184" t="s">
        <v>723</v>
      </c>
      <c r="C12184" t="s">
        <v>5</v>
      </c>
    </row>
    <row r="12185">
      <c r="A12185" t="s">
        <v>12189</v>
      </c>
      <c r="B12185" t="s">
        <v>723</v>
      </c>
      <c r="C12185" t="s">
        <v>5</v>
      </c>
    </row>
    <row r="12186">
      <c r="A12186" t="s">
        <v>12190</v>
      </c>
      <c r="B12186" t="s">
        <v>723</v>
      </c>
      <c r="C12186" t="s">
        <v>5</v>
      </c>
    </row>
    <row r="12187">
      <c r="A12187" t="s">
        <v>12191</v>
      </c>
      <c r="B12187" t="s">
        <v>723</v>
      </c>
      <c r="C12187" t="s">
        <v>5</v>
      </c>
    </row>
    <row r="12188">
      <c r="A12188" t="s">
        <v>12192</v>
      </c>
      <c r="B12188" t="s">
        <v>723</v>
      </c>
      <c r="C12188" t="s">
        <v>5</v>
      </c>
    </row>
    <row r="12189">
      <c r="A12189" t="s">
        <v>12193</v>
      </c>
      <c r="B12189" t="s">
        <v>723</v>
      </c>
      <c r="C12189" t="s">
        <v>5</v>
      </c>
    </row>
    <row r="12190">
      <c r="A12190" t="s">
        <v>12194</v>
      </c>
      <c r="B12190" t="s">
        <v>723</v>
      </c>
      <c r="C12190" t="s">
        <v>5</v>
      </c>
    </row>
    <row r="12191">
      <c r="A12191" t="s">
        <v>12195</v>
      </c>
      <c r="B12191" t="s">
        <v>723</v>
      </c>
      <c r="C12191" t="s">
        <v>5</v>
      </c>
    </row>
    <row r="12192">
      <c r="A12192" t="s">
        <v>12196</v>
      </c>
      <c r="B12192" t="s">
        <v>723</v>
      </c>
      <c r="C12192" t="s">
        <v>5</v>
      </c>
    </row>
    <row r="12193">
      <c r="A12193" t="s">
        <v>12197</v>
      </c>
      <c r="B12193" t="s">
        <v>723</v>
      </c>
      <c r="C12193" t="s">
        <v>5</v>
      </c>
    </row>
    <row r="12194">
      <c r="A12194" t="s">
        <v>12198</v>
      </c>
      <c r="B12194" t="s">
        <v>723</v>
      </c>
      <c r="C12194" t="s">
        <v>5</v>
      </c>
    </row>
    <row r="12195">
      <c r="A12195" t="s">
        <v>12199</v>
      </c>
      <c r="B12195" t="s">
        <v>723</v>
      </c>
      <c r="C12195" t="s">
        <v>5</v>
      </c>
    </row>
    <row r="12196">
      <c r="A12196" t="s">
        <v>12200</v>
      </c>
      <c r="B12196" t="s">
        <v>723</v>
      </c>
      <c r="C12196" t="s">
        <v>5</v>
      </c>
    </row>
    <row r="12197">
      <c r="A12197" t="s">
        <v>12201</v>
      </c>
      <c r="B12197" t="s">
        <v>723</v>
      </c>
      <c r="C12197" t="s">
        <v>5</v>
      </c>
    </row>
    <row r="12198">
      <c r="A12198" t="s">
        <v>12202</v>
      </c>
      <c r="B12198" t="s">
        <v>723</v>
      </c>
      <c r="C12198" t="s">
        <v>5</v>
      </c>
    </row>
    <row r="12199">
      <c r="A12199" t="s">
        <v>12203</v>
      </c>
      <c r="B12199" t="s">
        <v>723</v>
      </c>
      <c r="C12199" t="s">
        <v>5</v>
      </c>
    </row>
    <row r="12200">
      <c r="A12200" t="s">
        <v>12204</v>
      </c>
      <c r="B12200" t="s">
        <v>723</v>
      </c>
      <c r="C12200" t="s">
        <v>5</v>
      </c>
    </row>
    <row r="12201">
      <c r="A12201" t="s">
        <v>12205</v>
      </c>
      <c r="B12201" t="s">
        <v>723</v>
      </c>
      <c r="C12201" t="s">
        <v>5</v>
      </c>
    </row>
    <row r="12202">
      <c r="A12202" t="s">
        <v>12206</v>
      </c>
      <c r="B12202" t="s">
        <v>723</v>
      </c>
      <c r="C12202" t="s">
        <v>5</v>
      </c>
    </row>
    <row r="12203">
      <c r="A12203" t="s">
        <v>12207</v>
      </c>
      <c r="B12203" t="s">
        <v>723</v>
      </c>
      <c r="C12203" t="s">
        <v>5</v>
      </c>
    </row>
    <row r="12204">
      <c r="A12204" t="s">
        <v>12208</v>
      </c>
      <c r="B12204" t="s">
        <v>723</v>
      </c>
      <c r="C12204" t="s">
        <v>5</v>
      </c>
    </row>
    <row r="12205">
      <c r="A12205" t="s">
        <v>12209</v>
      </c>
      <c r="B12205" t="s">
        <v>723</v>
      </c>
      <c r="C12205" t="s">
        <v>5</v>
      </c>
    </row>
    <row r="12206">
      <c r="A12206" t="s">
        <v>12210</v>
      </c>
      <c r="B12206" t="s">
        <v>723</v>
      </c>
      <c r="C12206" t="s">
        <v>5</v>
      </c>
    </row>
    <row r="12207">
      <c r="A12207" t="s">
        <v>12211</v>
      </c>
      <c r="B12207" t="s">
        <v>723</v>
      </c>
      <c r="C12207" t="s">
        <v>5</v>
      </c>
    </row>
    <row r="12208">
      <c r="A12208" t="s">
        <v>12212</v>
      </c>
      <c r="B12208" t="s">
        <v>723</v>
      </c>
      <c r="C12208" t="s">
        <v>5</v>
      </c>
    </row>
    <row r="12209">
      <c r="A12209" t="s">
        <v>12213</v>
      </c>
      <c r="B12209" t="s">
        <v>723</v>
      </c>
      <c r="C12209" t="s">
        <v>5</v>
      </c>
    </row>
    <row r="12210">
      <c r="A12210" t="s">
        <v>12214</v>
      </c>
      <c r="B12210" t="s">
        <v>723</v>
      </c>
      <c r="C12210" t="s">
        <v>5</v>
      </c>
    </row>
    <row r="12211">
      <c r="A12211" t="s">
        <v>12215</v>
      </c>
      <c r="B12211" t="s">
        <v>723</v>
      </c>
      <c r="C12211" t="s">
        <v>5</v>
      </c>
    </row>
    <row r="12212">
      <c r="A12212" t="s">
        <v>12216</v>
      </c>
      <c r="B12212" t="s">
        <v>723</v>
      </c>
      <c r="C12212" t="s">
        <v>5</v>
      </c>
    </row>
    <row r="12213">
      <c r="A12213" t="s">
        <v>12217</v>
      </c>
      <c r="B12213" t="s">
        <v>723</v>
      </c>
      <c r="C12213" t="s">
        <v>5</v>
      </c>
    </row>
    <row r="12214">
      <c r="A12214" t="s">
        <v>12218</v>
      </c>
      <c r="B12214" t="s">
        <v>723</v>
      </c>
      <c r="C12214" t="s">
        <v>5</v>
      </c>
    </row>
    <row r="12215">
      <c r="A12215" t="s">
        <v>12219</v>
      </c>
      <c r="B12215" t="s">
        <v>723</v>
      </c>
      <c r="C12215" t="s">
        <v>5</v>
      </c>
    </row>
    <row r="12216">
      <c r="A12216" t="s">
        <v>12220</v>
      </c>
      <c r="B12216" t="s">
        <v>723</v>
      </c>
      <c r="C12216" t="s">
        <v>5</v>
      </c>
    </row>
    <row r="12217">
      <c r="A12217" t="s">
        <v>12221</v>
      </c>
      <c r="B12217" t="s">
        <v>723</v>
      </c>
      <c r="C12217" t="s">
        <v>5</v>
      </c>
    </row>
    <row r="12218">
      <c r="A12218" t="s">
        <v>12222</v>
      </c>
      <c r="B12218" t="s">
        <v>723</v>
      </c>
      <c r="C12218" t="s">
        <v>5</v>
      </c>
    </row>
    <row r="12219">
      <c r="A12219" t="s">
        <v>12223</v>
      </c>
      <c r="B12219" t="s">
        <v>723</v>
      </c>
      <c r="C12219" t="s">
        <v>5</v>
      </c>
    </row>
    <row r="12220">
      <c r="A12220" t="s">
        <v>12224</v>
      </c>
      <c r="B12220" t="s">
        <v>723</v>
      </c>
      <c r="C12220" t="s">
        <v>5</v>
      </c>
    </row>
    <row r="12221">
      <c r="A12221" t="s">
        <v>12225</v>
      </c>
      <c r="B12221" t="s">
        <v>723</v>
      </c>
      <c r="C12221" t="s">
        <v>5</v>
      </c>
    </row>
    <row r="12222">
      <c r="A12222" t="s">
        <v>12226</v>
      </c>
      <c r="B12222" t="s">
        <v>723</v>
      </c>
      <c r="C12222" t="s">
        <v>5</v>
      </c>
    </row>
    <row r="12223">
      <c r="A12223" t="s">
        <v>12227</v>
      </c>
      <c r="B12223" t="s">
        <v>723</v>
      </c>
      <c r="C12223" t="s">
        <v>5</v>
      </c>
    </row>
    <row r="12224">
      <c r="A12224" t="s">
        <v>12228</v>
      </c>
      <c r="B12224" t="s">
        <v>723</v>
      </c>
      <c r="C12224" t="s">
        <v>5</v>
      </c>
    </row>
    <row r="12225">
      <c r="A12225" t="s">
        <v>12229</v>
      </c>
      <c r="B12225" t="s">
        <v>723</v>
      </c>
      <c r="C12225" t="s">
        <v>5</v>
      </c>
    </row>
    <row r="12226">
      <c r="A12226" t="s">
        <v>12230</v>
      </c>
      <c r="B12226" t="s">
        <v>723</v>
      </c>
      <c r="C12226" t="s">
        <v>5</v>
      </c>
    </row>
    <row r="12227">
      <c r="A12227" t="s">
        <v>12231</v>
      </c>
      <c r="B12227" t="s">
        <v>723</v>
      </c>
      <c r="C12227" t="s">
        <v>5</v>
      </c>
    </row>
    <row r="12228">
      <c r="A12228" t="s">
        <v>12232</v>
      </c>
      <c r="B12228" t="s">
        <v>723</v>
      </c>
      <c r="C12228" t="s">
        <v>5</v>
      </c>
    </row>
    <row r="12229">
      <c r="A12229" t="s">
        <v>12233</v>
      </c>
      <c r="B12229" t="s">
        <v>723</v>
      </c>
      <c r="C12229" t="s">
        <v>5</v>
      </c>
    </row>
    <row r="12230">
      <c r="A12230" t="s">
        <v>12234</v>
      </c>
      <c r="B12230" t="s">
        <v>723</v>
      </c>
      <c r="C12230" t="s">
        <v>5</v>
      </c>
    </row>
    <row r="12231">
      <c r="A12231" t="s">
        <v>12235</v>
      </c>
      <c r="B12231" t="s">
        <v>723</v>
      </c>
      <c r="C12231" t="s">
        <v>5</v>
      </c>
    </row>
    <row r="12232">
      <c r="A12232" t="s">
        <v>12236</v>
      </c>
      <c r="B12232" t="s">
        <v>723</v>
      </c>
      <c r="C12232" t="s">
        <v>5</v>
      </c>
    </row>
    <row r="12233">
      <c r="A12233" t="s">
        <v>12237</v>
      </c>
      <c r="B12233" t="s">
        <v>723</v>
      </c>
      <c r="C12233" t="s">
        <v>5</v>
      </c>
    </row>
    <row r="12234">
      <c r="A12234" t="s">
        <v>12238</v>
      </c>
      <c r="B12234" t="s">
        <v>723</v>
      </c>
      <c r="C12234" t="s">
        <v>5</v>
      </c>
    </row>
    <row r="12235">
      <c r="A12235" t="s">
        <v>12239</v>
      </c>
      <c r="B12235" t="s">
        <v>723</v>
      </c>
      <c r="C12235" t="s">
        <v>5</v>
      </c>
    </row>
    <row r="12236">
      <c r="A12236" t="s">
        <v>12240</v>
      </c>
      <c r="B12236" t="s">
        <v>723</v>
      </c>
      <c r="C12236" t="s">
        <v>5</v>
      </c>
    </row>
    <row r="12237">
      <c r="A12237" t="s">
        <v>12241</v>
      </c>
      <c r="B12237" t="s">
        <v>723</v>
      </c>
      <c r="C12237" t="s">
        <v>5</v>
      </c>
    </row>
    <row r="12238">
      <c r="A12238" t="s">
        <v>12242</v>
      </c>
      <c r="B12238" t="s">
        <v>723</v>
      </c>
      <c r="C12238" t="s">
        <v>5</v>
      </c>
    </row>
    <row r="12239">
      <c r="A12239" t="s">
        <v>12243</v>
      </c>
      <c r="B12239" t="s">
        <v>723</v>
      </c>
      <c r="C12239" t="s">
        <v>5</v>
      </c>
    </row>
    <row r="12240">
      <c r="A12240" t="s">
        <v>12244</v>
      </c>
      <c r="B12240" t="s">
        <v>723</v>
      </c>
      <c r="C12240" t="s">
        <v>5</v>
      </c>
    </row>
    <row r="12241">
      <c r="A12241" t="s">
        <v>12245</v>
      </c>
      <c r="B12241" t="s">
        <v>723</v>
      </c>
      <c r="C12241" t="s">
        <v>5</v>
      </c>
    </row>
    <row r="12242">
      <c r="A12242" t="s">
        <v>12246</v>
      </c>
      <c r="B12242" t="s">
        <v>723</v>
      </c>
      <c r="C12242" t="s">
        <v>5</v>
      </c>
    </row>
    <row r="12243">
      <c r="A12243" t="s">
        <v>12247</v>
      </c>
      <c r="B12243" t="s">
        <v>723</v>
      </c>
      <c r="C12243" t="s">
        <v>5</v>
      </c>
    </row>
    <row r="12244">
      <c r="A12244" t="s">
        <v>12248</v>
      </c>
      <c r="B12244" t="s">
        <v>723</v>
      </c>
      <c r="C12244" t="s">
        <v>5</v>
      </c>
    </row>
    <row r="12245">
      <c r="A12245" t="s">
        <v>12249</v>
      </c>
      <c r="B12245" t="s">
        <v>723</v>
      </c>
      <c r="C12245" t="s">
        <v>5</v>
      </c>
    </row>
    <row r="12246">
      <c r="A12246" t="s">
        <v>12250</v>
      </c>
      <c r="B12246" t="s">
        <v>723</v>
      </c>
      <c r="C12246" t="s">
        <v>5</v>
      </c>
    </row>
    <row r="12247">
      <c r="A12247" t="s">
        <v>12251</v>
      </c>
      <c r="B12247" t="s">
        <v>723</v>
      </c>
      <c r="C12247" t="s">
        <v>5</v>
      </c>
    </row>
    <row r="12248">
      <c r="A12248" t="s">
        <v>12252</v>
      </c>
      <c r="B12248" t="s">
        <v>723</v>
      </c>
      <c r="C12248" t="s">
        <v>5</v>
      </c>
    </row>
    <row r="12249">
      <c r="A12249" t="s">
        <v>12253</v>
      </c>
      <c r="B12249" t="s">
        <v>723</v>
      </c>
      <c r="C12249" t="s">
        <v>5</v>
      </c>
    </row>
    <row r="12250">
      <c r="A12250" t="s">
        <v>12254</v>
      </c>
      <c r="B12250" t="s">
        <v>723</v>
      </c>
      <c r="C12250" t="s">
        <v>5</v>
      </c>
    </row>
    <row r="12251">
      <c r="A12251" t="s">
        <v>12255</v>
      </c>
      <c r="B12251" t="s">
        <v>723</v>
      </c>
      <c r="C12251" t="s">
        <v>5</v>
      </c>
    </row>
    <row r="12252">
      <c r="A12252" t="s">
        <v>12256</v>
      </c>
      <c r="B12252" t="s">
        <v>723</v>
      </c>
      <c r="C12252" t="s">
        <v>5</v>
      </c>
    </row>
    <row r="12253">
      <c r="A12253" t="s">
        <v>12257</v>
      </c>
      <c r="B12253" t="s">
        <v>723</v>
      </c>
      <c r="C12253" t="s">
        <v>5</v>
      </c>
    </row>
    <row r="12254">
      <c r="A12254" t="s">
        <v>12258</v>
      </c>
      <c r="B12254" t="s">
        <v>723</v>
      </c>
      <c r="C12254" t="s">
        <v>5</v>
      </c>
    </row>
    <row r="12255">
      <c r="A12255" t="s">
        <v>12259</v>
      </c>
      <c r="B12255" t="s">
        <v>723</v>
      </c>
      <c r="C12255" t="s">
        <v>5</v>
      </c>
    </row>
    <row r="12256">
      <c r="A12256" t="s">
        <v>12260</v>
      </c>
      <c r="B12256" t="s">
        <v>723</v>
      </c>
      <c r="C12256" t="s">
        <v>5</v>
      </c>
    </row>
    <row r="12257">
      <c r="A12257" t="s">
        <v>12261</v>
      </c>
      <c r="B12257" t="s">
        <v>723</v>
      </c>
      <c r="C12257" t="s">
        <v>5</v>
      </c>
    </row>
    <row r="12258">
      <c r="A12258" t="s">
        <v>12262</v>
      </c>
      <c r="B12258" t="s">
        <v>723</v>
      </c>
      <c r="C12258" t="s">
        <v>5</v>
      </c>
    </row>
    <row r="12259">
      <c r="A12259" t="s">
        <v>12263</v>
      </c>
      <c r="B12259" t="s">
        <v>723</v>
      </c>
      <c r="C12259" t="s">
        <v>5</v>
      </c>
    </row>
    <row r="12260">
      <c r="A12260" t="s">
        <v>12264</v>
      </c>
      <c r="B12260" t="s">
        <v>723</v>
      </c>
      <c r="C12260" t="s">
        <v>5</v>
      </c>
    </row>
    <row r="12261">
      <c r="A12261" t="s">
        <v>12265</v>
      </c>
      <c r="B12261" t="s">
        <v>723</v>
      </c>
      <c r="C12261" t="s">
        <v>5</v>
      </c>
    </row>
    <row r="12262">
      <c r="A12262" t="s">
        <v>12266</v>
      </c>
      <c r="B12262" t="s">
        <v>723</v>
      </c>
      <c r="C12262" t="s">
        <v>5</v>
      </c>
    </row>
    <row r="12263">
      <c r="A12263" t="s">
        <v>12267</v>
      </c>
      <c r="B12263" t="s">
        <v>723</v>
      </c>
      <c r="C12263" t="s">
        <v>5</v>
      </c>
    </row>
    <row r="12264">
      <c r="A12264" t="s">
        <v>12268</v>
      </c>
      <c r="B12264" t="s">
        <v>723</v>
      </c>
      <c r="C12264" t="s">
        <v>5</v>
      </c>
    </row>
    <row r="12265">
      <c r="A12265" t="s">
        <v>12269</v>
      </c>
      <c r="B12265" t="s">
        <v>723</v>
      </c>
      <c r="C12265" t="s">
        <v>5</v>
      </c>
    </row>
    <row r="12266">
      <c r="A12266" t="s">
        <v>12270</v>
      </c>
      <c r="B12266" t="s">
        <v>723</v>
      </c>
      <c r="C12266" t="s">
        <v>5</v>
      </c>
    </row>
    <row r="12267">
      <c r="A12267" t="s">
        <v>12271</v>
      </c>
      <c r="B12267" t="s">
        <v>723</v>
      </c>
      <c r="C12267" t="s">
        <v>5</v>
      </c>
    </row>
    <row r="12268">
      <c r="A12268" t="s">
        <v>12272</v>
      </c>
      <c r="B12268" t="s">
        <v>723</v>
      </c>
      <c r="C12268" t="s">
        <v>5</v>
      </c>
    </row>
    <row r="12269">
      <c r="A12269" t="s">
        <v>12273</v>
      </c>
      <c r="B12269" t="s">
        <v>723</v>
      </c>
      <c r="C12269" t="s">
        <v>5</v>
      </c>
    </row>
    <row r="12270">
      <c r="A12270" t="s">
        <v>12274</v>
      </c>
      <c r="B12270" t="s">
        <v>723</v>
      </c>
      <c r="C12270" t="s">
        <v>5</v>
      </c>
    </row>
    <row r="12271">
      <c r="A12271" t="s">
        <v>12275</v>
      </c>
      <c r="B12271" t="s">
        <v>723</v>
      </c>
      <c r="C12271" t="s">
        <v>5</v>
      </c>
    </row>
    <row r="12272">
      <c r="A12272" t="s">
        <v>12276</v>
      </c>
      <c r="B12272" t="s">
        <v>723</v>
      </c>
      <c r="C12272" t="s">
        <v>5</v>
      </c>
    </row>
    <row r="12273">
      <c r="A12273" t="s">
        <v>12277</v>
      </c>
      <c r="B12273" t="s">
        <v>723</v>
      </c>
      <c r="C12273" t="s">
        <v>5</v>
      </c>
    </row>
    <row r="12274">
      <c r="A12274" t="s">
        <v>12278</v>
      </c>
      <c r="B12274" t="s">
        <v>723</v>
      </c>
      <c r="C12274" t="s">
        <v>5</v>
      </c>
    </row>
    <row r="12275">
      <c r="A12275" t="s">
        <v>12279</v>
      </c>
      <c r="B12275" t="s">
        <v>723</v>
      </c>
      <c r="C12275" t="s">
        <v>5</v>
      </c>
    </row>
    <row r="12276">
      <c r="A12276" t="s">
        <v>12280</v>
      </c>
      <c r="B12276" t="s">
        <v>723</v>
      </c>
      <c r="C12276" t="s">
        <v>5</v>
      </c>
    </row>
    <row r="12277">
      <c r="A12277" t="s">
        <v>12281</v>
      </c>
      <c r="B12277" t="s">
        <v>723</v>
      </c>
      <c r="C12277" t="s">
        <v>5</v>
      </c>
    </row>
    <row r="12278">
      <c r="A12278" t="s">
        <v>12282</v>
      </c>
      <c r="B12278" t="s">
        <v>723</v>
      </c>
      <c r="C12278" t="s">
        <v>5</v>
      </c>
    </row>
    <row r="12279">
      <c r="A12279" t="s">
        <v>12283</v>
      </c>
      <c r="B12279" t="s">
        <v>723</v>
      </c>
      <c r="C12279" t="s">
        <v>5</v>
      </c>
    </row>
    <row r="12280">
      <c r="A12280" t="s">
        <v>12284</v>
      </c>
      <c r="B12280" t="s">
        <v>723</v>
      </c>
      <c r="C12280" t="s">
        <v>5</v>
      </c>
    </row>
    <row r="12281">
      <c r="A12281" t="s">
        <v>12285</v>
      </c>
      <c r="B12281" t="s">
        <v>723</v>
      </c>
      <c r="C12281" t="s">
        <v>5</v>
      </c>
    </row>
    <row r="12282">
      <c r="A12282" t="s">
        <v>12286</v>
      </c>
      <c r="B12282" t="s">
        <v>723</v>
      </c>
      <c r="C12282" t="s">
        <v>5</v>
      </c>
    </row>
    <row r="12283">
      <c r="A12283" t="s">
        <v>12287</v>
      </c>
      <c r="B12283" t="s">
        <v>723</v>
      </c>
      <c r="C12283" t="s">
        <v>5</v>
      </c>
    </row>
    <row r="12284">
      <c r="A12284" t="s">
        <v>12288</v>
      </c>
      <c r="B12284" t="s">
        <v>723</v>
      </c>
      <c r="C12284" t="s">
        <v>5</v>
      </c>
    </row>
    <row r="12285">
      <c r="A12285" t="s">
        <v>12289</v>
      </c>
      <c r="B12285" t="s">
        <v>723</v>
      </c>
      <c r="C12285" t="s">
        <v>5</v>
      </c>
    </row>
    <row r="12286">
      <c r="A12286" t="s">
        <v>12290</v>
      </c>
      <c r="B12286" t="s">
        <v>723</v>
      </c>
      <c r="C12286" t="s">
        <v>5</v>
      </c>
    </row>
    <row r="12287">
      <c r="A12287" t="s">
        <v>12291</v>
      </c>
      <c r="B12287" t="s">
        <v>723</v>
      </c>
      <c r="C12287" t="s">
        <v>5</v>
      </c>
    </row>
    <row r="12288">
      <c r="A12288" t="s">
        <v>12292</v>
      </c>
      <c r="B12288" t="s">
        <v>723</v>
      </c>
      <c r="C12288" t="s">
        <v>5</v>
      </c>
    </row>
    <row r="12289">
      <c r="A12289" t="s">
        <v>12293</v>
      </c>
      <c r="B12289" t="s">
        <v>723</v>
      </c>
      <c r="C12289" t="s">
        <v>5</v>
      </c>
    </row>
    <row r="12290">
      <c r="A12290" t="s">
        <v>12294</v>
      </c>
      <c r="B12290" t="s">
        <v>723</v>
      </c>
      <c r="C12290" t="s">
        <v>5</v>
      </c>
    </row>
    <row r="12291">
      <c r="A12291" t="s">
        <v>12295</v>
      </c>
      <c r="B12291" t="s">
        <v>723</v>
      </c>
      <c r="C12291" t="s">
        <v>5</v>
      </c>
    </row>
    <row r="12292">
      <c r="A12292" t="s">
        <v>12296</v>
      </c>
      <c r="B12292" t="s">
        <v>723</v>
      </c>
      <c r="C12292" t="s">
        <v>5</v>
      </c>
    </row>
    <row r="12293">
      <c r="A12293" t="s">
        <v>12297</v>
      </c>
      <c r="B12293" t="s">
        <v>723</v>
      </c>
      <c r="C12293" t="s">
        <v>5</v>
      </c>
    </row>
    <row r="12294">
      <c r="A12294" t="s">
        <v>12298</v>
      </c>
      <c r="B12294" t="s">
        <v>723</v>
      </c>
      <c r="C12294" t="s">
        <v>5</v>
      </c>
    </row>
    <row r="12295">
      <c r="A12295" t="s">
        <v>12299</v>
      </c>
      <c r="B12295" t="s">
        <v>723</v>
      </c>
      <c r="C12295" t="s">
        <v>5</v>
      </c>
    </row>
    <row r="12296">
      <c r="A12296" t="s">
        <v>12300</v>
      </c>
      <c r="B12296" t="s">
        <v>723</v>
      </c>
      <c r="C12296" t="s">
        <v>5</v>
      </c>
    </row>
    <row r="12297">
      <c r="A12297" t="s">
        <v>12301</v>
      </c>
      <c r="B12297" t="s">
        <v>723</v>
      </c>
      <c r="C12297" t="s">
        <v>5</v>
      </c>
    </row>
    <row r="12298">
      <c r="A12298" t="s">
        <v>12302</v>
      </c>
      <c r="B12298" t="s">
        <v>723</v>
      </c>
      <c r="C12298" t="s">
        <v>5</v>
      </c>
    </row>
    <row r="12299">
      <c r="A12299" t="s">
        <v>12303</v>
      </c>
      <c r="B12299" t="s">
        <v>723</v>
      </c>
      <c r="C12299" t="s">
        <v>5</v>
      </c>
    </row>
    <row r="12300">
      <c r="A12300" t="s">
        <v>12304</v>
      </c>
      <c r="B12300" t="s">
        <v>723</v>
      </c>
      <c r="C12300" t="s">
        <v>5</v>
      </c>
    </row>
    <row r="12301">
      <c r="A12301" t="s">
        <v>12305</v>
      </c>
      <c r="B12301" t="s">
        <v>723</v>
      </c>
      <c r="C12301" t="s">
        <v>5</v>
      </c>
    </row>
    <row r="12302">
      <c r="A12302" t="s">
        <v>12306</v>
      </c>
      <c r="B12302" t="s">
        <v>723</v>
      </c>
      <c r="C12302" t="s">
        <v>5</v>
      </c>
    </row>
    <row r="12303">
      <c r="A12303" t="s">
        <v>12307</v>
      </c>
      <c r="B12303" t="s">
        <v>723</v>
      </c>
      <c r="C12303" t="s">
        <v>5</v>
      </c>
    </row>
    <row r="12304">
      <c r="A12304" t="s">
        <v>12308</v>
      </c>
      <c r="B12304" t="s">
        <v>723</v>
      </c>
      <c r="C12304" t="s">
        <v>5</v>
      </c>
    </row>
    <row r="12305">
      <c r="A12305" t="s">
        <v>12309</v>
      </c>
      <c r="B12305" t="s">
        <v>723</v>
      </c>
      <c r="C12305" t="s">
        <v>5</v>
      </c>
    </row>
    <row r="12306">
      <c r="A12306" t="s">
        <v>12310</v>
      </c>
      <c r="B12306" t="s">
        <v>723</v>
      </c>
      <c r="C12306" t="s">
        <v>5</v>
      </c>
    </row>
    <row r="12307">
      <c r="A12307" t="s">
        <v>12311</v>
      </c>
      <c r="B12307" t="s">
        <v>723</v>
      </c>
      <c r="C12307" t="s">
        <v>5</v>
      </c>
    </row>
    <row r="12308">
      <c r="A12308" t="s">
        <v>12312</v>
      </c>
      <c r="B12308" t="s">
        <v>723</v>
      </c>
      <c r="C12308" t="s">
        <v>5</v>
      </c>
    </row>
    <row r="12309">
      <c r="A12309" t="s">
        <v>12313</v>
      </c>
      <c r="B12309" t="s">
        <v>723</v>
      </c>
      <c r="C12309" t="s">
        <v>5</v>
      </c>
    </row>
    <row r="12310">
      <c r="A12310" t="s">
        <v>12314</v>
      </c>
      <c r="B12310" t="s">
        <v>723</v>
      </c>
      <c r="C12310" t="s">
        <v>5</v>
      </c>
    </row>
    <row r="12311">
      <c r="A12311" t="s">
        <v>12315</v>
      </c>
      <c r="B12311" t="s">
        <v>723</v>
      </c>
      <c r="C12311" t="s">
        <v>5</v>
      </c>
    </row>
    <row r="12312">
      <c r="A12312" t="s">
        <v>12316</v>
      </c>
      <c r="B12312" t="s">
        <v>723</v>
      </c>
      <c r="C12312" t="s">
        <v>5</v>
      </c>
    </row>
    <row r="12313">
      <c r="A12313" t="s">
        <v>12317</v>
      </c>
      <c r="B12313" t="s">
        <v>723</v>
      </c>
      <c r="C12313" t="s">
        <v>5</v>
      </c>
    </row>
    <row r="12314">
      <c r="A12314" t="s">
        <v>12318</v>
      </c>
      <c r="B12314" t="s">
        <v>723</v>
      </c>
      <c r="C12314" t="s">
        <v>5</v>
      </c>
    </row>
    <row r="12315">
      <c r="A12315" t="s">
        <v>12319</v>
      </c>
      <c r="B12315" t="s">
        <v>723</v>
      </c>
      <c r="C12315" t="s">
        <v>5</v>
      </c>
    </row>
    <row r="12316">
      <c r="A12316" t="s">
        <v>12320</v>
      </c>
      <c r="B12316" t="s">
        <v>723</v>
      </c>
      <c r="C12316" t="s">
        <v>5</v>
      </c>
    </row>
    <row r="12317">
      <c r="A12317" t="s">
        <v>12321</v>
      </c>
      <c r="B12317" t="s">
        <v>723</v>
      </c>
      <c r="C12317" t="s">
        <v>5</v>
      </c>
    </row>
    <row r="12318">
      <c r="A12318" t="s">
        <v>12322</v>
      </c>
      <c r="B12318" t="s">
        <v>723</v>
      </c>
      <c r="C12318" t="s">
        <v>5</v>
      </c>
    </row>
    <row r="12319">
      <c r="A12319" t="s">
        <v>12323</v>
      </c>
      <c r="B12319" t="s">
        <v>723</v>
      </c>
      <c r="C12319" t="s">
        <v>5</v>
      </c>
    </row>
    <row r="12320">
      <c r="A12320" t="s">
        <v>12324</v>
      </c>
      <c r="B12320" t="s">
        <v>723</v>
      </c>
      <c r="C12320" t="s">
        <v>5</v>
      </c>
    </row>
    <row r="12321">
      <c r="A12321" t="s">
        <v>12325</v>
      </c>
      <c r="B12321" t="s">
        <v>723</v>
      </c>
      <c r="C12321" t="s">
        <v>5</v>
      </c>
    </row>
    <row r="12322">
      <c r="A12322" t="s">
        <v>12326</v>
      </c>
      <c r="B12322" t="s">
        <v>723</v>
      </c>
      <c r="C12322" t="s">
        <v>5</v>
      </c>
    </row>
    <row r="12323">
      <c r="A12323" t="s">
        <v>12327</v>
      </c>
      <c r="B12323" t="s">
        <v>723</v>
      </c>
      <c r="C12323" t="s">
        <v>5</v>
      </c>
    </row>
    <row r="12324">
      <c r="A12324" t="s">
        <v>12328</v>
      </c>
      <c r="B12324" t="s">
        <v>723</v>
      </c>
      <c r="C12324" t="s">
        <v>5</v>
      </c>
    </row>
    <row r="12325">
      <c r="A12325" t="s">
        <v>12329</v>
      </c>
      <c r="B12325" t="s">
        <v>723</v>
      </c>
      <c r="C12325" t="s">
        <v>5</v>
      </c>
    </row>
    <row r="12326">
      <c r="A12326" t="s">
        <v>12330</v>
      </c>
      <c r="B12326" t="s">
        <v>723</v>
      </c>
      <c r="C12326" t="s">
        <v>5</v>
      </c>
    </row>
    <row r="12327">
      <c r="A12327" t="s">
        <v>12331</v>
      </c>
      <c r="B12327" t="s">
        <v>723</v>
      </c>
      <c r="C12327" t="s">
        <v>5</v>
      </c>
    </row>
    <row r="12328">
      <c r="A12328" t="s">
        <v>12332</v>
      </c>
      <c r="B12328" t="s">
        <v>723</v>
      </c>
      <c r="C12328" t="s">
        <v>5</v>
      </c>
    </row>
    <row r="12329">
      <c r="A12329" t="s">
        <v>12333</v>
      </c>
      <c r="B12329" t="s">
        <v>723</v>
      </c>
      <c r="C12329" t="s">
        <v>5</v>
      </c>
    </row>
    <row r="12330">
      <c r="A12330" t="s">
        <v>12334</v>
      </c>
      <c r="B12330" t="s">
        <v>723</v>
      </c>
      <c r="C12330" t="s">
        <v>5</v>
      </c>
    </row>
    <row r="12331">
      <c r="A12331" t="s">
        <v>12335</v>
      </c>
      <c r="B12331" t="s">
        <v>723</v>
      </c>
      <c r="C12331" t="s">
        <v>5</v>
      </c>
    </row>
    <row r="12332">
      <c r="A12332" t="s">
        <v>12336</v>
      </c>
      <c r="B12332" t="s">
        <v>723</v>
      </c>
      <c r="C12332" t="s">
        <v>5</v>
      </c>
    </row>
    <row r="12333">
      <c r="A12333" t="s">
        <v>12337</v>
      </c>
      <c r="B12333" t="s">
        <v>723</v>
      </c>
      <c r="C12333" t="s">
        <v>5</v>
      </c>
    </row>
    <row r="12334">
      <c r="A12334" t="s">
        <v>12338</v>
      </c>
      <c r="B12334" t="s">
        <v>723</v>
      </c>
      <c r="C12334" t="s">
        <v>5</v>
      </c>
    </row>
    <row r="12335">
      <c r="A12335" t="s">
        <v>12339</v>
      </c>
      <c r="B12335" t="s">
        <v>723</v>
      </c>
      <c r="C12335" t="s">
        <v>5</v>
      </c>
    </row>
    <row r="12336">
      <c r="A12336" t="s">
        <v>12340</v>
      </c>
      <c r="B12336" t="s">
        <v>723</v>
      </c>
      <c r="C12336" t="s">
        <v>5</v>
      </c>
    </row>
    <row r="12337">
      <c r="A12337" t="s">
        <v>12341</v>
      </c>
      <c r="B12337" t="s">
        <v>723</v>
      </c>
      <c r="C12337" t="s">
        <v>5</v>
      </c>
    </row>
    <row r="12338">
      <c r="A12338" t="s">
        <v>12342</v>
      </c>
      <c r="B12338" t="s">
        <v>723</v>
      </c>
      <c r="C12338" t="s">
        <v>5</v>
      </c>
    </row>
    <row r="12339">
      <c r="A12339" t="s">
        <v>12343</v>
      </c>
      <c r="B12339" t="s">
        <v>723</v>
      </c>
      <c r="C12339" t="s">
        <v>5</v>
      </c>
    </row>
    <row r="12340">
      <c r="A12340" t="s">
        <v>12344</v>
      </c>
      <c r="B12340" t="s">
        <v>723</v>
      </c>
      <c r="C12340" t="s">
        <v>5</v>
      </c>
    </row>
    <row r="12341">
      <c r="A12341" t="s">
        <v>12345</v>
      </c>
      <c r="B12341" t="s">
        <v>723</v>
      </c>
      <c r="C12341" t="s">
        <v>5</v>
      </c>
    </row>
    <row r="12342">
      <c r="A12342" t="s">
        <v>12346</v>
      </c>
      <c r="B12342" t="s">
        <v>723</v>
      </c>
      <c r="C12342" t="s">
        <v>5</v>
      </c>
    </row>
    <row r="12343">
      <c r="A12343" t="s">
        <v>12347</v>
      </c>
      <c r="B12343" t="s">
        <v>723</v>
      </c>
      <c r="C12343" t="s">
        <v>5</v>
      </c>
    </row>
    <row r="12344">
      <c r="A12344" t="s">
        <v>12348</v>
      </c>
      <c r="B12344" t="s">
        <v>723</v>
      </c>
      <c r="C12344" t="s">
        <v>5</v>
      </c>
    </row>
    <row r="12345">
      <c r="A12345" t="s">
        <v>12349</v>
      </c>
      <c r="B12345" t="s">
        <v>723</v>
      </c>
      <c r="C12345" t="s">
        <v>5</v>
      </c>
    </row>
    <row r="12346">
      <c r="A12346" t="s">
        <v>12350</v>
      </c>
      <c r="B12346" t="s">
        <v>723</v>
      </c>
      <c r="C12346" t="s">
        <v>5</v>
      </c>
    </row>
    <row r="12347">
      <c r="A12347" t="s">
        <v>12351</v>
      </c>
      <c r="B12347" t="s">
        <v>723</v>
      </c>
      <c r="C12347" t="s">
        <v>5</v>
      </c>
    </row>
    <row r="12348">
      <c r="A12348" t="s">
        <v>12352</v>
      </c>
      <c r="B12348" t="s">
        <v>723</v>
      </c>
      <c r="C12348" t="s">
        <v>5</v>
      </c>
    </row>
    <row r="12349">
      <c r="A12349" t="s">
        <v>12353</v>
      </c>
      <c r="B12349" t="s">
        <v>723</v>
      </c>
      <c r="C12349" t="s">
        <v>5</v>
      </c>
    </row>
    <row r="12350">
      <c r="A12350" t="s">
        <v>12354</v>
      </c>
      <c r="B12350" t="s">
        <v>723</v>
      </c>
      <c r="C12350" t="s">
        <v>5</v>
      </c>
    </row>
    <row r="12351">
      <c r="A12351" t="s">
        <v>12355</v>
      </c>
      <c r="B12351" t="s">
        <v>723</v>
      </c>
      <c r="C12351" t="s">
        <v>5</v>
      </c>
    </row>
    <row r="12352">
      <c r="A12352" t="s">
        <v>12356</v>
      </c>
      <c r="B12352" t="s">
        <v>723</v>
      </c>
      <c r="C12352" t="s">
        <v>5</v>
      </c>
    </row>
    <row r="12353">
      <c r="A12353" t="s">
        <v>12357</v>
      </c>
      <c r="B12353" t="s">
        <v>723</v>
      </c>
      <c r="C12353" t="s">
        <v>5</v>
      </c>
    </row>
    <row r="12354">
      <c r="A12354" t="s">
        <v>12358</v>
      </c>
      <c r="B12354" t="s">
        <v>723</v>
      </c>
      <c r="C12354" t="s">
        <v>5</v>
      </c>
    </row>
    <row r="12355">
      <c r="A12355" t="s">
        <v>12359</v>
      </c>
      <c r="B12355" t="s">
        <v>723</v>
      </c>
      <c r="C12355" t="s">
        <v>5</v>
      </c>
    </row>
    <row r="12356">
      <c r="A12356" t="s">
        <v>12360</v>
      </c>
      <c r="B12356" t="s">
        <v>723</v>
      </c>
      <c r="C12356" t="s">
        <v>5</v>
      </c>
    </row>
    <row r="12357">
      <c r="A12357" t="s">
        <v>12361</v>
      </c>
      <c r="B12357" t="s">
        <v>723</v>
      </c>
      <c r="C12357" t="s">
        <v>5</v>
      </c>
    </row>
    <row r="12358">
      <c r="A12358" t="s">
        <v>12362</v>
      </c>
      <c r="B12358" t="s">
        <v>723</v>
      </c>
      <c r="C12358" t="s">
        <v>5</v>
      </c>
    </row>
    <row r="12359">
      <c r="A12359" t="s">
        <v>12363</v>
      </c>
      <c r="B12359" t="s">
        <v>723</v>
      </c>
      <c r="C12359" t="s">
        <v>5</v>
      </c>
    </row>
    <row r="12360">
      <c r="A12360" t="s">
        <v>12364</v>
      </c>
      <c r="B12360" t="s">
        <v>723</v>
      </c>
      <c r="C12360" t="s">
        <v>5</v>
      </c>
    </row>
    <row r="12361">
      <c r="A12361" t="s">
        <v>12365</v>
      </c>
      <c r="B12361" t="s">
        <v>723</v>
      </c>
      <c r="C12361" t="s">
        <v>5</v>
      </c>
    </row>
    <row r="12362">
      <c r="A12362" t="s">
        <v>12366</v>
      </c>
      <c r="B12362" t="s">
        <v>723</v>
      </c>
      <c r="C12362" t="s">
        <v>5</v>
      </c>
    </row>
    <row r="12363">
      <c r="A12363" t="s">
        <v>12367</v>
      </c>
      <c r="B12363" t="s">
        <v>723</v>
      </c>
      <c r="C12363" t="s">
        <v>5</v>
      </c>
    </row>
    <row r="12364">
      <c r="A12364" t="s">
        <v>12368</v>
      </c>
      <c r="B12364" t="s">
        <v>723</v>
      </c>
      <c r="C12364" t="s">
        <v>5</v>
      </c>
    </row>
    <row r="12365">
      <c r="A12365" t="s">
        <v>12369</v>
      </c>
      <c r="B12365" t="s">
        <v>723</v>
      </c>
      <c r="C12365" t="s">
        <v>5</v>
      </c>
    </row>
    <row r="12366">
      <c r="A12366" t="s">
        <v>12370</v>
      </c>
      <c r="B12366" t="s">
        <v>723</v>
      </c>
      <c r="C12366" t="s">
        <v>5</v>
      </c>
    </row>
    <row r="12367">
      <c r="A12367" t="s">
        <v>12371</v>
      </c>
      <c r="B12367" t="s">
        <v>723</v>
      </c>
      <c r="C12367" t="s">
        <v>5</v>
      </c>
    </row>
    <row r="12368">
      <c r="A12368" t="s">
        <v>12372</v>
      </c>
      <c r="B12368" t="s">
        <v>723</v>
      </c>
      <c r="C12368" t="s">
        <v>5</v>
      </c>
    </row>
    <row r="12369">
      <c r="A12369" t="s">
        <v>12373</v>
      </c>
      <c r="B12369" t="s">
        <v>723</v>
      </c>
      <c r="C12369" t="s">
        <v>5</v>
      </c>
    </row>
    <row r="12370">
      <c r="A12370" t="s">
        <v>12374</v>
      </c>
      <c r="B12370" t="s">
        <v>723</v>
      </c>
      <c r="C12370" t="s">
        <v>5</v>
      </c>
    </row>
    <row r="12371">
      <c r="A12371" t="s">
        <v>12375</v>
      </c>
      <c r="B12371" t="s">
        <v>723</v>
      </c>
      <c r="C12371" t="s">
        <v>5</v>
      </c>
    </row>
    <row r="12372">
      <c r="A12372" t="s">
        <v>12376</v>
      </c>
      <c r="B12372" t="s">
        <v>723</v>
      </c>
      <c r="C12372" t="s">
        <v>5</v>
      </c>
    </row>
    <row r="12373">
      <c r="A12373" t="s">
        <v>12377</v>
      </c>
      <c r="B12373" t="s">
        <v>723</v>
      </c>
      <c r="C12373" t="s">
        <v>5</v>
      </c>
    </row>
    <row r="12374">
      <c r="A12374" t="s">
        <v>12378</v>
      </c>
      <c r="B12374" t="s">
        <v>723</v>
      </c>
      <c r="C12374" t="s">
        <v>5</v>
      </c>
    </row>
    <row r="12375">
      <c r="A12375" t="s">
        <v>12379</v>
      </c>
      <c r="B12375" t="s">
        <v>723</v>
      </c>
      <c r="C12375" t="s">
        <v>5</v>
      </c>
    </row>
    <row r="12376">
      <c r="A12376" t="s">
        <v>12380</v>
      </c>
      <c r="B12376" t="s">
        <v>723</v>
      </c>
      <c r="C12376" t="s">
        <v>5</v>
      </c>
    </row>
    <row r="12377">
      <c r="A12377" t="s">
        <v>12381</v>
      </c>
      <c r="B12377" t="s">
        <v>723</v>
      </c>
      <c r="C12377" t="s">
        <v>5</v>
      </c>
    </row>
    <row r="12378">
      <c r="A12378" t="s">
        <v>12382</v>
      </c>
      <c r="B12378" t="s">
        <v>723</v>
      </c>
      <c r="C12378" t="s">
        <v>5</v>
      </c>
    </row>
    <row r="12379">
      <c r="A12379" t="s">
        <v>12383</v>
      </c>
      <c r="B12379" t="s">
        <v>723</v>
      </c>
      <c r="C12379" t="s">
        <v>5</v>
      </c>
    </row>
    <row r="12380">
      <c r="A12380" t="s">
        <v>12384</v>
      </c>
      <c r="B12380" t="s">
        <v>723</v>
      </c>
      <c r="C12380" t="s">
        <v>5</v>
      </c>
    </row>
    <row r="12381">
      <c r="A12381" t="s">
        <v>12385</v>
      </c>
      <c r="B12381" t="s">
        <v>723</v>
      </c>
      <c r="C12381" t="s">
        <v>5</v>
      </c>
    </row>
    <row r="12382">
      <c r="A12382" t="s">
        <v>12386</v>
      </c>
      <c r="B12382" t="s">
        <v>723</v>
      </c>
      <c r="C12382" t="s">
        <v>5</v>
      </c>
    </row>
    <row r="12383">
      <c r="A12383" t="s">
        <v>12387</v>
      </c>
      <c r="B12383" t="s">
        <v>723</v>
      </c>
      <c r="C12383" t="s">
        <v>5</v>
      </c>
    </row>
    <row r="12384">
      <c r="A12384" t="s">
        <v>12388</v>
      </c>
      <c r="B12384" t="s">
        <v>723</v>
      </c>
      <c r="C12384" t="s">
        <v>5</v>
      </c>
    </row>
    <row r="12385">
      <c r="A12385" t="s">
        <v>12389</v>
      </c>
      <c r="B12385" t="s">
        <v>723</v>
      </c>
      <c r="C12385" t="s">
        <v>5</v>
      </c>
    </row>
    <row r="12386">
      <c r="A12386" t="s">
        <v>12390</v>
      </c>
      <c r="B12386" t="s">
        <v>723</v>
      </c>
      <c r="C12386" t="s">
        <v>5</v>
      </c>
    </row>
    <row r="12387">
      <c r="A12387" t="s">
        <v>12391</v>
      </c>
      <c r="B12387" t="s">
        <v>723</v>
      </c>
      <c r="C12387" t="s">
        <v>5</v>
      </c>
    </row>
    <row r="12388">
      <c r="A12388" t="s">
        <v>12392</v>
      </c>
      <c r="B12388" t="s">
        <v>723</v>
      </c>
      <c r="C12388" t="s">
        <v>5</v>
      </c>
    </row>
    <row r="12389">
      <c r="A12389" t="s">
        <v>12393</v>
      </c>
      <c r="B12389" t="s">
        <v>723</v>
      </c>
      <c r="C12389" t="s">
        <v>5</v>
      </c>
    </row>
    <row r="12390">
      <c r="A12390" t="s">
        <v>12394</v>
      </c>
      <c r="B12390" t="s">
        <v>723</v>
      </c>
      <c r="C12390" t="s">
        <v>5</v>
      </c>
    </row>
    <row r="12391">
      <c r="A12391" t="s">
        <v>12395</v>
      </c>
      <c r="B12391" t="s">
        <v>723</v>
      </c>
      <c r="C12391" t="s">
        <v>5</v>
      </c>
    </row>
    <row r="12392">
      <c r="A12392" t="s">
        <v>12396</v>
      </c>
      <c r="B12392" t="s">
        <v>723</v>
      </c>
      <c r="C12392" t="s">
        <v>5</v>
      </c>
    </row>
    <row r="12393">
      <c r="A12393" t="s">
        <v>12397</v>
      </c>
      <c r="B12393" t="s">
        <v>723</v>
      </c>
      <c r="C12393" t="s">
        <v>5</v>
      </c>
    </row>
    <row r="12394">
      <c r="A12394" t="s">
        <v>12398</v>
      </c>
      <c r="B12394" t="s">
        <v>723</v>
      </c>
      <c r="C12394" t="s">
        <v>5</v>
      </c>
    </row>
    <row r="12395">
      <c r="A12395" t="s">
        <v>12399</v>
      </c>
      <c r="B12395" t="s">
        <v>723</v>
      </c>
      <c r="C12395" t="s">
        <v>5</v>
      </c>
    </row>
    <row r="12396">
      <c r="A12396" t="s">
        <v>12400</v>
      </c>
      <c r="B12396" t="s">
        <v>723</v>
      </c>
      <c r="C12396" t="s">
        <v>5</v>
      </c>
    </row>
    <row r="12397">
      <c r="A12397" t="s">
        <v>12401</v>
      </c>
      <c r="B12397" t="s">
        <v>723</v>
      </c>
      <c r="C12397" t="s">
        <v>5</v>
      </c>
    </row>
    <row r="12398">
      <c r="A12398" t="s">
        <v>12402</v>
      </c>
      <c r="B12398" t="s">
        <v>723</v>
      </c>
      <c r="C12398" t="s">
        <v>5</v>
      </c>
    </row>
    <row r="12399">
      <c r="A12399" t="s">
        <v>12403</v>
      </c>
      <c r="B12399" t="s">
        <v>723</v>
      </c>
      <c r="C12399" t="s">
        <v>5</v>
      </c>
    </row>
    <row r="12400">
      <c r="A12400" t="s">
        <v>12404</v>
      </c>
      <c r="B12400" t="s">
        <v>723</v>
      </c>
      <c r="C12400" t="s">
        <v>5</v>
      </c>
    </row>
    <row r="12401">
      <c r="A12401" t="s">
        <v>12405</v>
      </c>
      <c r="B12401" t="s">
        <v>723</v>
      </c>
      <c r="C12401" t="s">
        <v>5</v>
      </c>
    </row>
    <row r="12402">
      <c r="A12402" t="s">
        <v>12406</v>
      </c>
      <c r="B12402" t="s">
        <v>723</v>
      </c>
      <c r="C12402" t="s">
        <v>5</v>
      </c>
    </row>
    <row r="12403">
      <c r="A12403" t="s">
        <v>12407</v>
      </c>
      <c r="B12403" t="s">
        <v>723</v>
      </c>
      <c r="C12403" t="s">
        <v>5</v>
      </c>
    </row>
    <row r="12404">
      <c r="A12404" t="s">
        <v>12408</v>
      </c>
      <c r="B12404" t="s">
        <v>723</v>
      </c>
      <c r="C12404" t="s">
        <v>5</v>
      </c>
    </row>
    <row r="12405">
      <c r="A12405" t="s">
        <v>12409</v>
      </c>
      <c r="B12405" t="s">
        <v>723</v>
      </c>
      <c r="C12405" t="s">
        <v>5</v>
      </c>
    </row>
    <row r="12406">
      <c r="A12406" t="s">
        <v>12410</v>
      </c>
      <c r="B12406" t="s">
        <v>723</v>
      </c>
      <c r="C12406" t="s">
        <v>5</v>
      </c>
    </row>
    <row r="12407">
      <c r="A12407" t="s">
        <v>12411</v>
      </c>
      <c r="B12407" t="s">
        <v>723</v>
      </c>
      <c r="C12407" t="s">
        <v>5</v>
      </c>
    </row>
    <row r="12408">
      <c r="A12408" t="s">
        <v>12412</v>
      </c>
      <c r="B12408" t="s">
        <v>723</v>
      </c>
      <c r="C12408" t="s">
        <v>5</v>
      </c>
    </row>
    <row r="12409">
      <c r="A12409" t="s">
        <v>12413</v>
      </c>
      <c r="B12409" t="s">
        <v>723</v>
      </c>
      <c r="C12409" t="s">
        <v>5</v>
      </c>
    </row>
    <row r="12410">
      <c r="A12410" t="s">
        <v>12414</v>
      </c>
      <c r="B12410" t="s">
        <v>723</v>
      </c>
      <c r="C12410" t="s">
        <v>5</v>
      </c>
    </row>
    <row r="12411">
      <c r="A12411" t="s">
        <v>12415</v>
      </c>
      <c r="B12411" t="s">
        <v>723</v>
      </c>
      <c r="C12411" t="s">
        <v>5</v>
      </c>
    </row>
    <row r="12412">
      <c r="A12412" t="s">
        <v>12416</v>
      </c>
      <c r="B12412" t="s">
        <v>723</v>
      </c>
      <c r="C12412" t="s">
        <v>5</v>
      </c>
    </row>
    <row r="12413">
      <c r="A12413" t="s">
        <v>12417</v>
      </c>
      <c r="B12413" t="s">
        <v>723</v>
      </c>
      <c r="C12413" t="s">
        <v>5</v>
      </c>
    </row>
    <row r="12414">
      <c r="A12414" t="s">
        <v>12418</v>
      </c>
      <c r="B12414" t="s">
        <v>723</v>
      </c>
      <c r="C12414" t="s">
        <v>5</v>
      </c>
    </row>
    <row r="12415">
      <c r="A12415" t="s">
        <v>12419</v>
      </c>
      <c r="B12415" t="s">
        <v>723</v>
      </c>
      <c r="C12415" t="s">
        <v>5</v>
      </c>
    </row>
    <row r="12416">
      <c r="A12416" t="s">
        <v>12420</v>
      </c>
      <c r="B12416" t="s">
        <v>723</v>
      </c>
      <c r="C12416" t="s">
        <v>5</v>
      </c>
    </row>
    <row r="12417">
      <c r="A12417" t="s">
        <v>12421</v>
      </c>
      <c r="B12417" t="s">
        <v>723</v>
      </c>
      <c r="C12417" t="s">
        <v>5</v>
      </c>
    </row>
    <row r="12418">
      <c r="A12418" t="s">
        <v>12422</v>
      </c>
      <c r="B12418" t="s">
        <v>723</v>
      </c>
      <c r="C12418" t="s">
        <v>5</v>
      </c>
    </row>
    <row r="12419">
      <c r="A12419" t="s">
        <v>12423</v>
      </c>
      <c r="B12419" t="s">
        <v>723</v>
      </c>
      <c r="C12419" t="s">
        <v>5</v>
      </c>
    </row>
    <row r="12420">
      <c r="A12420" t="s">
        <v>12424</v>
      </c>
      <c r="B12420" t="s">
        <v>723</v>
      </c>
      <c r="C12420" t="s">
        <v>5</v>
      </c>
    </row>
    <row r="12421">
      <c r="A12421" t="s">
        <v>12425</v>
      </c>
      <c r="B12421" t="s">
        <v>723</v>
      </c>
      <c r="C12421" t="s">
        <v>5</v>
      </c>
    </row>
    <row r="12422">
      <c r="A12422" t="s">
        <v>12426</v>
      </c>
      <c r="B12422" t="s">
        <v>723</v>
      </c>
      <c r="C12422" t="s">
        <v>5</v>
      </c>
    </row>
    <row r="12423">
      <c r="A12423" t="s">
        <v>12427</v>
      </c>
      <c r="B12423" t="s">
        <v>723</v>
      </c>
      <c r="C12423" t="s">
        <v>5</v>
      </c>
    </row>
    <row r="12424">
      <c r="A12424" t="s">
        <v>12428</v>
      </c>
      <c r="B12424" t="s">
        <v>723</v>
      </c>
      <c r="C12424" t="s">
        <v>5</v>
      </c>
    </row>
    <row r="12425">
      <c r="A12425" t="s">
        <v>12429</v>
      </c>
      <c r="B12425" t="s">
        <v>723</v>
      </c>
      <c r="C12425" t="s">
        <v>5</v>
      </c>
    </row>
    <row r="12426">
      <c r="A12426" t="s">
        <v>12430</v>
      </c>
      <c r="B12426" t="s">
        <v>723</v>
      </c>
      <c r="C12426" t="s">
        <v>5</v>
      </c>
    </row>
    <row r="12427">
      <c r="A12427" t="s">
        <v>12431</v>
      </c>
      <c r="B12427" t="s">
        <v>723</v>
      </c>
      <c r="C12427" t="s">
        <v>5</v>
      </c>
    </row>
    <row r="12428">
      <c r="A12428" t="s">
        <v>12432</v>
      </c>
      <c r="B12428" t="s">
        <v>723</v>
      </c>
      <c r="C12428" t="s">
        <v>5</v>
      </c>
    </row>
    <row r="12429">
      <c r="A12429" t="s">
        <v>12433</v>
      </c>
      <c r="B12429" t="s">
        <v>723</v>
      </c>
      <c r="C12429" t="s">
        <v>5</v>
      </c>
    </row>
    <row r="12430">
      <c r="A12430" t="s">
        <v>12434</v>
      </c>
      <c r="B12430" t="s">
        <v>723</v>
      </c>
      <c r="C12430" t="s">
        <v>5</v>
      </c>
    </row>
    <row r="12431">
      <c r="A12431" t="s">
        <v>12435</v>
      </c>
      <c r="B12431" t="s">
        <v>723</v>
      </c>
      <c r="C12431" t="s">
        <v>5</v>
      </c>
    </row>
    <row r="12432">
      <c r="A12432" t="s">
        <v>12436</v>
      </c>
      <c r="B12432" t="s">
        <v>723</v>
      </c>
      <c r="C12432" t="s">
        <v>5</v>
      </c>
    </row>
    <row r="12433">
      <c r="A12433" t="s">
        <v>12437</v>
      </c>
      <c r="B12433" t="s">
        <v>723</v>
      </c>
      <c r="C12433" t="s">
        <v>5</v>
      </c>
    </row>
    <row r="12434">
      <c r="A12434" t="s">
        <v>12438</v>
      </c>
      <c r="B12434" t="s">
        <v>723</v>
      </c>
      <c r="C12434" t="s">
        <v>5</v>
      </c>
    </row>
    <row r="12435">
      <c r="A12435" t="s">
        <v>12439</v>
      </c>
      <c r="B12435" t="s">
        <v>723</v>
      </c>
      <c r="C12435" t="s">
        <v>5</v>
      </c>
    </row>
    <row r="12436">
      <c r="A12436" t="s">
        <v>12440</v>
      </c>
      <c r="B12436" t="s">
        <v>723</v>
      </c>
      <c r="C12436" t="s">
        <v>5</v>
      </c>
    </row>
    <row r="12437">
      <c r="A12437" t="s">
        <v>12441</v>
      </c>
      <c r="B12437" t="s">
        <v>723</v>
      </c>
      <c r="C12437" t="s">
        <v>5</v>
      </c>
    </row>
    <row r="12438">
      <c r="A12438" t="s">
        <v>12442</v>
      </c>
      <c r="B12438" t="s">
        <v>723</v>
      </c>
      <c r="C12438" t="s">
        <v>5</v>
      </c>
    </row>
    <row r="12439">
      <c r="A12439" t="s">
        <v>12443</v>
      </c>
      <c r="B12439" t="s">
        <v>723</v>
      </c>
      <c r="C12439" t="s">
        <v>5</v>
      </c>
    </row>
    <row r="12440">
      <c r="A12440" t="s">
        <v>12444</v>
      </c>
      <c r="B12440" t="s">
        <v>723</v>
      </c>
      <c r="C12440" t="s">
        <v>5</v>
      </c>
    </row>
    <row r="12441">
      <c r="A12441" t="s">
        <v>12445</v>
      </c>
      <c r="B12441" t="s">
        <v>723</v>
      </c>
      <c r="C12441" t="s">
        <v>5</v>
      </c>
    </row>
    <row r="12442">
      <c r="A12442" t="s">
        <v>12446</v>
      </c>
      <c r="B12442" t="s">
        <v>723</v>
      </c>
      <c r="C12442" t="s">
        <v>5</v>
      </c>
    </row>
    <row r="12443">
      <c r="A12443" t="s">
        <v>12447</v>
      </c>
      <c r="B12443" t="s">
        <v>723</v>
      </c>
      <c r="C12443" t="s">
        <v>5</v>
      </c>
    </row>
    <row r="12444">
      <c r="A12444" t="s">
        <v>12448</v>
      </c>
      <c r="B12444" t="s">
        <v>723</v>
      </c>
      <c r="C12444" t="s">
        <v>5</v>
      </c>
    </row>
    <row r="12445">
      <c r="A12445" t="s">
        <v>12449</v>
      </c>
      <c r="B12445" t="s">
        <v>723</v>
      </c>
      <c r="C12445" t="s">
        <v>5</v>
      </c>
    </row>
    <row r="12446">
      <c r="A12446" t="s">
        <v>12450</v>
      </c>
      <c r="B12446" t="s">
        <v>723</v>
      </c>
      <c r="C12446" t="s">
        <v>5</v>
      </c>
    </row>
    <row r="12447">
      <c r="A12447" t="s">
        <v>12451</v>
      </c>
      <c r="B12447" t="s">
        <v>723</v>
      </c>
      <c r="C12447" t="s">
        <v>5</v>
      </c>
    </row>
    <row r="12448">
      <c r="A12448" t="s">
        <v>12452</v>
      </c>
      <c r="B12448" t="s">
        <v>723</v>
      </c>
      <c r="C12448" t="s">
        <v>5</v>
      </c>
    </row>
    <row r="12449">
      <c r="A12449" t="s">
        <v>12453</v>
      </c>
      <c r="B12449" t="s">
        <v>723</v>
      </c>
      <c r="C12449" t="s">
        <v>5</v>
      </c>
    </row>
    <row r="12450">
      <c r="A12450" t="s">
        <v>12454</v>
      </c>
      <c r="B12450" t="s">
        <v>723</v>
      </c>
      <c r="C12450" t="s">
        <v>5</v>
      </c>
    </row>
    <row r="12451">
      <c r="A12451" t="s">
        <v>12455</v>
      </c>
      <c r="B12451" t="s">
        <v>723</v>
      </c>
      <c r="C12451" t="s">
        <v>5</v>
      </c>
    </row>
    <row r="12452">
      <c r="A12452" t="s">
        <v>12456</v>
      </c>
      <c r="B12452" t="s">
        <v>723</v>
      </c>
      <c r="C12452" t="s">
        <v>5</v>
      </c>
    </row>
    <row r="12453">
      <c r="A12453" t="s">
        <v>12457</v>
      </c>
      <c r="B12453" t="s">
        <v>723</v>
      </c>
      <c r="C12453" t="s">
        <v>5</v>
      </c>
    </row>
    <row r="12454">
      <c r="A12454" t="s">
        <v>12458</v>
      </c>
      <c r="B12454" t="s">
        <v>723</v>
      </c>
      <c r="C12454" t="s">
        <v>5</v>
      </c>
    </row>
    <row r="12455">
      <c r="A12455" t="s">
        <v>12459</v>
      </c>
      <c r="B12455" t="s">
        <v>723</v>
      </c>
      <c r="C12455" t="s">
        <v>5</v>
      </c>
    </row>
    <row r="12456">
      <c r="A12456" t="s">
        <v>12460</v>
      </c>
      <c r="B12456" t="s">
        <v>723</v>
      </c>
      <c r="C12456" t="s">
        <v>5</v>
      </c>
    </row>
    <row r="12457">
      <c r="A12457" t="s">
        <v>12461</v>
      </c>
      <c r="B12457" t="s">
        <v>723</v>
      </c>
      <c r="C12457" t="s">
        <v>5</v>
      </c>
    </row>
    <row r="12458">
      <c r="A12458" t="s">
        <v>12462</v>
      </c>
      <c r="B12458" t="s">
        <v>723</v>
      </c>
      <c r="C12458" t="s">
        <v>5</v>
      </c>
    </row>
    <row r="12459">
      <c r="A12459" t="s">
        <v>12463</v>
      </c>
      <c r="B12459" t="s">
        <v>723</v>
      </c>
      <c r="C12459" t="s">
        <v>5</v>
      </c>
    </row>
    <row r="12460">
      <c r="A12460" t="s">
        <v>12464</v>
      </c>
      <c r="B12460" t="s">
        <v>723</v>
      </c>
      <c r="C12460" t="s">
        <v>5</v>
      </c>
    </row>
    <row r="12461">
      <c r="A12461" t="s">
        <v>12465</v>
      </c>
      <c r="B12461" t="s">
        <v>723</v>
      </c>
      <c r="C12461" t="s">
        <v>5</v>
      </c>
    </row>
    <row r="12462">
      <c r="A12462" t="s">
        <v>12466</v>
      </c>
      <c r="B12462" t="s">
        <v>723</v>
      </c>
      <c r="C12462" t="s">
        <v>5</v>
      </c>
    </row>
    <row r="12463">
      <c r="A12463" t="s">
        <v>12467</v>
      </c>
      <c r="B12463" t="s">
        <v>723</v>
      </c>
      <c r="C12463" t="s">
        <v>5</v>
      </c>
    </row>
    <row r="12464">
      <c r="A12464" t="s">
        <v>12468</v>
      </c>
      <c r="B12464" t="s">
        <v>723</v>
      </c>
      <c r="C12464" t="s">
        <v>5</v>
      </c>
    </row>
    <row r="12465">
      <c r="A12465" t="s">
        <v>12469</v>
      </c>
      <c r="B12465" t="s">
        <v>723</v>
      </c>
      <c r="C12465" t="s">
        <v>5</v>
      </c>
    </row>
    <row r="12466">
      <c r="A12466" t="s">
        <v>12470</v>
      </c>
      <c r="B12466" t="s">
        <v>723</v>
      </c>
      <c r="C12466" t="s">
        <v>5</v>
      </c>
    </row>
    <row r="12467">
      <c r="A12467" t="s">
        <v>12471</v>
      </c>
      <c r="B12467" t="s">
        <v>723</v>
      </c>
      <c r="C12467" t="s">
        <v>5</v>
      </c>
    </row>
    <row r="12468">
      <c r="A12468" t="s">
        <v>12472</v>
      </c>
      <c r="B12468" t="s">
        <v>723</v>
      </c>
      <c r="C12468" t="s">
        <v>5</v>
      </c>
    </row>
    <row r="12469">
      <c r="A12469" t="s">
        <v>12473</v>
      </c>
      <c r="B12469" t="s">
        <v>723</v>
      </c>
      <c r="C12469" t="s">
        <v>5</v>
      </c>
    </row>
    <row r="12470">
      <c r="A12470" t="s">
        <v>12474</v>
      </c>
      <c r="B12470" t="s">
        <v>723</v>
      </c>
      <c r="C12470" t="s">
        <v>5</v>
      </c>
    </row>
    <row r="12471">
      <c r="A12471" t="s">
        <v>12475</v>
      </c>
      <c r="B12471" t="s">
        <v>723</v>
      </c>
      <c r="C12471" t="s">
        <v>5</v>
      </c>
    </row>
    <row r="12472">
      <c r="A12472" t="s">
        <v>12476</v>
      </c>
      <c r="B12472" t="s">
        <v>723</v>
      </c>
      <c r="C12472" t="s">
        <v>5</v>
      </c>
    </row>
    <row r="12473">
      <c r="A12473" t="s">
        <v>12477</v>
      </c>
      <c r="B12473" t="s">
        <v>723</v>
      </c>
      <c r="C12473" t="s">
        <v>5</v>
      </c>
    </row>
    <row r="12474">
      <c r="A12474" t="s">
        <v>12478</v>
      </c>
      <c r="B12474" t="s">
        <v>723</v>
      </c>
      <c r="C12474" t="s">
        <v>5</v>
      </c>
    </row>
    <row r="12475">
      <c r="A12475" t="s">
        <v>12479</v>
      </c>
      <c r="B12475" t="s">
        <v>723</v>
      </c>
      <c r="C12475" t="s">
        <v>5</v>
      </c>
    </row>
    <row r="12476">
      <c r="A12476" t="s">
        <v>12480</v>
      </c>
      <c r="B12476" t="s">
        <v>723</v>
      </c>
      <c r="C12476" t="s">
        <v>5</v>
      </c>
    </row>
    <row r="12477">
      <c r="A12477" t="s">
        <v>12481</v>
      </c>
      <c r="B12477" t="s">
        <v>723</v>
      </c>
      <c r="C12477" t="s">
        <v>5</v>
      </c>
    </row>
    <row r="12478">
      <c r="A12478" t="s">
        <v>12482</v>
      </c>
      <c r="B12478" t="s">
        <v>723</v>
      </c>
      <c r="C12478" t="s">
        <v>5</v>
      </c>
    </row>
    <row r="12479">
      <c r="A12479" t="s">
        <v>12483</v>
      </c>
      <c r="B12479" t="s">
        <v>723</v>
      </c>
      <c r="C12479" t="s">
        <v>5</v>
      </c>
    </row>
    <row r="12480">
      <c r="A12480" t="s">
        <v>12484</v>
      </c>
      <c r="B12480" t="s">
        <v>723</v>
      </c>
      <c r="C12480" t="s">
        <v>5</v>
      </c>
    </row>
    <row r="12481">
      <c r="A12481" t="s">
        <v>12485</v>
      </c>
      <c r="B12481" t="s">
        <v>723</v>
      </c>
      <c r="C12481" t="s">
        <v>5</v>
      </c>
    </row>
    <row r="12482">
      <c r="A12482" t="s">
        <v>12486</v>
      </c>
      <c r="B12482" t="s">
        <v>723</v>
      </c>
      <c r="C12482" t="s">
        <v>5</v>
      </c>
    </row>
    <row r="12483">
      <c r="A12483" t="s">
        <v>12487</v>
      </c>
      <c r="B12483" t="s">
        <v>723</v>
      </c>
      <c r="C12483" t="s">
        <v>5</v>
      </c>
    </row>
    <row r="12484">
      <c r="A12484" t="s">
        <v>12488</v>
      </c>
      <c r="B12484" t="s">
        <v>723</v>
      </c>
      <c r="C12484" t="s">
        <v>5</v>
      </c>
    </row>
    <row r="12485">
      <c r="A12485" t="s">
        <v>12489</v>
      </c>
      <c r="B12485" t="s">
        <v>723</v>
      </c>
      <c r="C12485" t="s">
        <v>5</v>
      </c>
    </row>
    <row r="12486">
      <c r="A12486" t="s">
        <v>12490</v>
      </c>
      <c r="B12486" t="s">
        <v>723</v>
      </c>
      <c r="C12486" t="s">
        <v>5</v>
      </c>
    </row>
    <row r="12487">
      <c r="A12487" t="s">
        <v>12491</v>
      </c>
      <c r="B12487" t="s">
        <v>723</v>
      </c>
      <c r="C12487" t="s">
        <v>5</v>
      </c>
    </row>
    <row r="12488">
      <c r="A12488" t="s">
        <v>12492</v>
      </c>
      <c r="B12488" t="s">
        <v>723</v>
      </c>
      <c r="C12488" t="s">
        <v>5</v>
      </c>
    </row>
    <row r="12489">
      <c r="A12489" t="s">
        <v>12493</v>
      </c>
      <c r="B12489" t="s">
        <v>723</v>
      </c>
      <c r="C12489" t="s">
        <v>5</v>
      </c>
    </row>
    <row r="12490">
      <c r="A12490" t="s">
        <v>12494</v>
      </c>
      <c r="B12490" t="s">
        <v>723</v>
      </c>
      <c r="C12490" t="s">
        <v>5</v>
      </c>
    </row>
    <row r="12491">
      <c r="A12491" t="s">
        <v>12495</v>
      </c>
      <c r="B12491" t="s">
        <v>723</v>
      </c>
      <c r="C12491" t="s">
        <v>5</v>
      </c>
    </row>
    <row r="12492">
      <c r="A12492" t="s">
        <v>12496</v>
      </c>
      <c r="B12492" t="s">
        <v>723</v>
      </c>
      <c r="C12492" t="s">
        <v>5</v>
      </c>
    </row>
    <row r="12493">
      <c r="A12493" t="s">
        <v>12497</v>
      </c>
      <c r="B12493" t="s">
        <v>723</v>
      </c>
      <c r="C12493" t="s">
        <v>5</v>
      </c>
    </row>
    <row r="12494">
      <c r="A12494" t="s">
        <v>12498</v>
      </c>
      <c r="B12494" t="s">
        <v>723</v>
      </c>
      <c r="C12494" t="s">
        <v>5</v>
      </c>
    </row>
    <row r="12495">
      <c r="A12495" t="s">
        <v>12499</v>
      </c>
      <c r="B12495" t="s">
        <v>723</v>
      </c>
      <c r="C12495" t="s">
        <v>5</v>
      </c>
    </row>
    <row r="12496">
      <c r="A12496" t="s">
        <v>12500</v>
      </c>
      <c r="B12496" t="s">
        <v>723</v>
      </c>
      <c r="C12496" t="s">
        <v>5</v>
      </c>
    </row>
    <row r="12497">
      <c r="A12497" t="s">
        <v>12501</v>
      </c>
      <c r="B12497" t="s">
        <v>723</v>
      </c>
      <c r="C12497" t="s">
        <v>5</v>
      </c>
    </row>
    <row r="12498">
      <c r="A12498" t="s">
        <v>12502</v>
      </c>
      <c r="B12498" t="s">
        <v>723</v>
      </c>
      <c r="C12498" t="s">
        <v>5</v>
      </c>
    </row>
    <row r="12499">
      <c r="A12499" t="s">
        <v>12503</v>
      </c>
      <c r="B12499" t="s">
        <v>723</v>
      </c>
      <c r="C12499" t="s">
        <v>5</v>
      </c>
    </row>
    <row r="12500">
      <c r="A12500" t="s">
        <v>12504</v>
      </c>
      <c r="B12500" t="s">
        <v>723</v>
      </c>
      <c r="C12500" t="s">
        <v>5</v>
      </c>
    </row>
    <row r="12501">
      <c r="A12501" t="s">
        <v>12505</v>
      </c>
      <c r="B12501" t="s">
        <v>723</v>
      </c>
      <c r="C12501" t="s">
        <v>5</v>
      </c>
    </row>
    <row r="12502">
      <c r="A12502" t="s">
        <v>12506</v>
      </c>
      <c r="B12502" t="s">
        <v>723</v>
      </c>
      <c r="C12502" t="s">
        <v>5</v>
      </c>
    </row>
    <row r="12503">
      <c r="A12503" t="s">
        <v>12507</v>
      </c>
      <c r="B12503" t="s">
        <v>723</v>
      </c>
      <c r="C12503" t="s">
        <v>5</v>
      </c>
    </row>
    <row r="12504">
      <c r="A12504" t="s">
        <v>12508</v>
      </c>
      <c r="B12504" t="s">
        <v>723</v>
      </c>
      <c r="C12504" t="s">
        <v>5</v>
      </c>
    </row>
    <row r="12505">
      <c r="A12505" t="s">
        <v>12509</v>
      </c>
      <c r="B12505" t="s">
        <v>723</v>
      </c>
      <c r="C12505" t="s">
        <v>5</v>
      </c>
    </row>
    <row r="12506">
      <c r="A12506" t="s">
        <v>12510</v>
      </c>
      <c r="B12506" t="s">
        <v>723</v>
      </c>
      <c r="C12506" t="s">
        <v>5</v>
      </c>
    </row>
    <row r="12507">
      <c r="A12507" t="s">
        <v>12511</v>
      </c>
      <c r="B12507" t="s">
        <v>723</v>
      </c>
      <c r="C12507" t="s">
        <v>5</v>
      </c>
    </row>
    <row r="12508">
      <c r="A12508" t="s">
        <v>12512</v>
      </c>
      <c r="B12508" t="s">
        <v>723</v>
      </c>
      <c r="C12508" t="s">
        <v>5</v>
      </c>
    </row>
    <row r="12509">
      <c r="A12509" t="s">
        <v>12513</v>
      </c>
      <c r="B12509" t="s">
        <v>723</v>
      </c>
      <c r="C12509" t="s">
        <v>5</v>
      </c>
    </row>
    <row r="12510">
      <c r="A12510" t="s">
        <v>12514</v>
      </c>
      <c r="B12510" t="s">
        <v>723</v>
      </c>
      <c r="C12510" t="s">
        <v>5</v>
      </c>
    </row>
    <row r="12511">
      <c r="A12511" t="s">
        <v>12515</v>
      </c>
      <c r="B12511" t="s">
        <v>723</v>
      </c>
      <c r="C12511" t="s">
        <v>5</v>
      </c>
    </row>
    <row r="12512">
      <c r="A12512" t="s">
        <v>12516</v>
      </c>
      <c r="B12512" t="s">
        <v>723</v>
      </c>
      <c r="C12512" t="s">
        <v>5</v>
      </c>
    </row>
    <row r="12513">
      <c r="A12513" t="s">
        <v>12517</v>
      </c>
      <c r="B12513" t="s">
        <v>723</v>
      </c>
      <c r="C12513" t="s">
        <v>5</v>
      </c>
    </row>
    <row r="12514">
      <c r="A12514" t="s">
        <v>12518</v>
      </c>
      <c r="B12514" t="s">
        <v>723</v>
      </c>
      <c r="C12514" t="s">
        <v>5</v>
      </c>
    </row>
    <row r="12515">
      <c r="A12515" t="s">
        <v>12519</v>
      </c>
      <c r="B12515" t="s">
        <v>723</v>
      </c>
      <c r="C12515" t="s">
        <v>5</v>
      </c>
    </row>
    <row r="12516">
      <c r="A12516" t="s">
        <v>12520</v>
      </c>
      <c r="B12516" t="s">
        <v>723</v>
      </c>
      <c r="C12516" t="s">
        <v>5</v>
      </c>
    </row>
    <row r="12517">
      <c r="A12517" t="s">
        <v>12521</v>
      </c>
      <c r="B12517" t="s">
        <v>723</v>
      </c>
      <c r="C12517" t="s">
        <v>5</v>
      </c>
    </row>
    <row r="12518">
      <c r="A12518" t="s">
        <v>12522</v>
      </c>
      <c r="B12518" t="s">
        <v>723</v>
      </c>
      <c r="C12518" t="s">
        <v>5</v>
      </c>
    </row>
    <row r="12519">
      <c r="A12519" t="s">
        <v>12523</v>
      </c>
      <c r="B12519" t="s">
        <v>723</v>
      </c>
      <c r="C12519" t="s">
        <v>5</v>
      </c>
    </row>
    <row r="12520">
      <c r="A12520" t="s">
        <v>12524</v>
      </c>
      <c r="B12520" t="s">
        <v>723</v>
      </c>
      <c r="C12520" t="s">
        <v>5</v>
      </c>
    </row>
    <row r="12521">
      <c r="A12521" t="s">
        <v>12525</v>
      </c>
      <c r="B12521" t="s">
        <v>723</v>
      </c>
      <c r="C12521" t="s">
        <v>5</v>
      </c>
    </row>
    <row r="12522">
      <c r="A12522" t="s">
        <v>12526</v>
      </c>
      <c r="B12522" t="s">
        <v>723</v>
      </c>
      <c r="C12522" t="s">
        <v>5</v>
      </c>
    </row>
    <row r="12523">
      <c r="A12523" t="s">
        <v>12527</v>
      </c>
      <c r="B12523" t="s">
        <v>723</v>
      </c>
      <c r="C12523" t="s">
        <v>5</v>
      </c>
    </row>
    <row r="12524">
      <c r="A12524" t="s">
        <v>12528</v>
      </c>
      <c r="B12524" t="s">
        <v>723</v>
      </c>
      <c r="C12524" t="s">
        <v>5</v>
      </c>
    </row>
    <row r="12525">
      <c r="A12525" t="s">
        <v>12529</v>
      </c>
      <c r="B12525" t="s">
        <v>723</v>
      </c>
      <c r="C12525" t="s">
        <v>5</v>
      </c>
    </row>
    <row r="12526">
      <c r="A12526" t="s">
        <v>12530</v>
      </c>
      <c r="B12526" t="s">
        <v>723</v>
      </c>
      <c r="C12526" t="s">
        <v>5</v>
      </c>
    </row>
    <row r="12527">
      <c r="A12527" t="s">
        <v>12531</v>
      </c>
      <c r="B12527" t="s">
        <v>723</v>
      </c>
      <c r="C12527" t="s">
        <v>5</v>
      </c>
    </row>
    <row r="12528">
      <c r="A12528" t="s">
        <v>12532</v>
      </c>
      <c r="B12528" t="s">
        <v>723</v>
      </c>
      <c r="C12528" t="s">
        <v>5</v>
      </c>
    </row>
    <row r="12529">
      <c r="A12529" t="s">
        <v>12533</v>
      </c>
      <c r="B12529" t="s">
        <v>723</v>
      </c>
      <c r="C12529" t="s">
        <v>5</v>
      </c>
    </row>
    <row r="12530">
      <c r="A12530" t="s">
        <v>12534</v>
      </c>
      <c r="B12530" t="s">
        <v>723</v>
      </c>
      <c r="C12530" t="s">
        <v>5</v>
      </c>
    </row>
    <row r="12531">
      <c r="A12531" t="s">
        <v>12535</v>
      </c>
      <c r="B12531" t="s">
        <v>723</v>
      </c>
      <c r="C12531" t="s">
        <v>5</v>
      </c>
    </row>
    <row r="12532">
      <c r="A12532" t="s">
        <v>12536</v>
      </c>
      <c r="B12532" t="s">
        <v>723</v>
      </c>
      <c r="C12532" t="s">
        <v>5</v>
      </c>
    </row>
    <row r="12533">
      <c r="A12533" t="s">
        <v>12537</v>
      </c>
      <c r="B12533" t="s">
        <v>723</v>
      </c>
      <c r="C12533" t="s">
        <v>5</v>
      </c>
    </row>
    <row r="12534">
      <c r="A12534" t="s">
        <v>12538</v>
      </c>
      <c r="B12534" t="s">
        <v>723</v>
      </c>
      <c r="C12534" t="s">
        <v>5</v>
      </c>
    </row>
    <row r="12535">
      <c r="A12535" t="s">
        <v>12539</v>
      </c>
      <c r="B12535" t="s">
        <v>723</v>
      </c>
      <c r="C12535" t="s">
        <v>5</v>
      </c>
    </row>
    <row r="12536">
      <c r="A12536" t="s">
        <v>12540</v>
      </c>
      <c r="B12536" t="s">
        <v>723</v>
      </c>
      <c r="C12536" t="s">
        <v>5</v>
      </c>
    </row>
    <row r="12537">
      <c r="A12537" t="s">
        <v>12541</v>
      </c>
      <c r="B12537" t="s">
        <v>723</v>
      </c>
      <c r="C12537" t="s">
        <v>5</v>
      </c>
    </row>
    <row r="12538">
      <c r="A12538" t="s">
        <v>12542</v>
      </c>
      <c r="B12538" t="s">
        <v>723</v>
      </c>
      <c r="C12538" t="s">
        <v>5</v>
      </c>
    </row>
    <row r="12539">
      <c r="A12539" t="s">
        <v>12543</v>
      </c>
      <c r="B12539" t="s">
        <v>723</v>
      </c>
      <c r="C12539" t="s">
        <v>5</v>
      </c>
    </row>
    <row r="12540">
      <c r="A12540" t="s">
        <v>12544</v>
      </c>
      <c r="B12540" t="s">
        <v>723</v>
      </c>
      <c r="C12540" t="s">
        <v>5</v>
      </c>
    </row>
    <row r="12541">
      <c r="A12541" t="s">
        <v>12545</v>
      </c>
      <c r="B12541" t="s">
        <v>723</v>
      </c>
      <c r="C12541" t="s">
        <v>5</v>
      </c>
    </row>
    <row r="12542">
      <c r="A12542" t="s">
        <v>12546</v>
      </c>
      <c r="B12542" t="s">
        <v>723</v>
      </c>
      <c r="C12542" t="s">
        <v>5</v>
      </c>
    </row>
    <row r="12543">
      <c r="A12543" t="s">
        <v>12547</v>
      </c>
      <c r="B12543" t="s">
        <v>723</v>
      </c>
      <c r="C12543" t="s">
        <v>5</v>
      </c>
    </row>
    <row r="12544">
      <c r="A12544" t="s">
        <v>12548</v>
      </c>
      <c r="B12544" t="s">
        <v>723</v>
      </c>
      <c r="C12544" t="s">
        <v>5</v>
      </c>
    </row>
    <row r="12545">
      <c r="A12545" t="s">
        <v>12549</v>
      </c>
      <c r="B12545" t="s">
        <v>723</v>
      </c>
      <c r="C12545" t="s">
        <v>5</v>
      </c>
    </row>
    <row r="12546">
      <c r="A12546" t="s">
        <v>12550</v>
      </c>
      <c r="B12546" t="s">
        <v>723</v>
      </c>
      <c r="C12546" t="s">
        <v>5</v>
      </c>
    </row>
    <row r="12547">
      <c r="A12547" t="s">
        <v>12551</v>
      </c>
      <c r="B12547" t="s">
        <v>723</v>
      </c>
      <c r="C12547" t="s">
        <v>5</v>
      </c>
    </row>
    <row r="12548">
      <c r="A12548" t="s">
        <v>12552</v>
      </c>
      <c r="B12548" t="s">
        <v>723</v>
      </c>
      <c r="C12548" t="s">
        <v>5</v>
      </c>
    </row>
    <row r="12549">
      <c r="A12549" t="s">
        <v>12553</v>
      </c>
      <c r="B12549" t="s">
        <v>723</v>
      </c>
      <c r="C12549" t="s">
        <v>5</v>
      </c>
    </row>
    <row r="12550">
      <c r="A12550" t="s">
        <v>12554</v>
      </c>
      <c r="B12550" t="s">
        <v>723</v>
      </c>
      <c r="C12550" t="s">
        <v>5</v>
      </c>
    </row>
    <row r="12551">
      <c r="A12551" t="s">
        <v>12555</v>
      </c>
      <c r="B12551" t="s">
        <v>723</v>
      </c>
      <c r="C12551" t="s">
        <v>5</v>
      </c>
    </row>
    <row r="12552">
      <c r="A12552" t="s">
        <v>12556</v>
      </c>
      <c r="B12552" t="s">
        <v>723</v>
      </c>
      <c r="C12552" t="s">
        <v>5</v>
      </c>
    </row>
    <row r="12553">
      <c r="A12553" t="s">
        <v>12557</v>
      </c>
      <c r="B12553" t="s">
        <v>723</v>
      </c>
      <c r="C12553" t="s">
        <v>5</v>
      </c>
    </row>
    <row r="12554">
      <c r="A12554" t="s">
        <v>12558</v>
      </c>
      <c r="B12554" t="s">
        <v>723</v>
      </c>
      <c r="C12554" t="s">
        <v>5</v>
      </c>
    </row>
    <row r="12555">
      <c r="A12555" t="s">
        <v>12559</v>
      </c>
      <c r="B12555" t="s">
        <v>723</v>
      </c>
      <c r="C12555" t="s">
        <v>5</v>
      </c>
    </row>
    <row r="12556">
      <c r="A12556" t="s">
        <v>12560</v>
      </c>
      <c r="B12556" t="s">
        <v>723</v>
      </c>
      <c r="C12556" t="s">
        <v>5</v>
      </c>
    </row>
    <row r="12557">
      <c r="A12557" t="s">
        <v>12561</v>
      </c>
      <c r="B12557" t="s">
        <v>723</v>
      </c>
      <c r="C12557" t="s">
        <v>5</v>
      </c>
    </row>
    <row r="12558">
      <c r="A12558" t="s">
        <v>12562</v>
      </c>
      <c r="B12558" t="s">
        <v>723</v>
      </c>
      <c r="C12558" t="s">
        <v>5</v>
      </c>
    </row>
    <row r="12559">
      <c r="A12559" t="s">
        <v>12563</v>
      </c>
      <c r="B12559" t="s">
        <v>723</v>
      </c>
      <c r="C12559" t="s">
        <v>5</v>
      </c>
    </row>
    <row r="12560">
      <c r="A12560" t="s">
        <v>12564</v>
      </c>
      <c r="B12560" t="s">
        <v>723</v>
      </c>
      <c r="C12560" t="s">
        <v>5</v>
      </c>
    </row>
    <row r="12561">
      <c r="A12561" t="s">
        <v>12565</v>
      </c>
      <c r="B12561" t="s">
        <v>723</v>
      </c>
      <c r="C12561" t="s">
        <v>5</v>
      </c>
    </row>
    <row r="12562">
      <c r="A12562" t="s">
        <v>12566</v>
      </c>
      <c r="B12562" t="s">
        <v>723</v>
      </c>
      <c r="C12562" t="s">
        <v>5</v>
      </c>
    </row>
    <row r="12563">
      <c r="A12563" t="s">
        <v>12567</v>
      </c>
      <c r="B12563" t="s">
        <v>723</v>
      </c>
      <c r="C12563" t="s">
        <v>5</v>
      </c>
    </row>
    <row r="12564">
      <c r="A12564" t="s">
        <v>12568</v>
      </c>
      <c r="B12564" t="s">
        <v>723</v>
      </c>
      <c r="C12564" t="s">
        <v>5</v>
      </c>
    </row>
    <row r="12565">
      <c r="A12565" t="s">
        <v>12569</v>
      </c>
      <c r="B12565" t="s">
        <v>723</v>
      </c>
      <c r="C12565" t="s">
        <v>5</v>
      </c>
    </row>
    <row r="12566">
      <c r="A12566" t="s">
        <v>12570</v>
      </c>
      <c r="B12566" t="s">
        <v>723</v>
      </c>
      <c r="C12566" t="s">
        <v>5</v>
      </c>
    </row>
    <row r="12567">
      <c r="A12567" t="s">
        <v>12571</v>
      </c>
      <c r="B12567" t="s">
        <v>723</v>
      </c>
      <c r="C12567" t="s">
        <v>5</v>
      </c>
    </row>
    <row r="12568">
      <c r="A12568" t="s">
        <v>12572</v>
      </c>
      <c r="B12568" t="s">
        <v>723</v>
      </c>
      <c r="C12568" t="s">
        <v>5</v>
      </c>
    </row>
    <row r="12569">
      <c r="A12569" t="s">
        <v>12573</v>
      </c>
      <c r="B12569" t="s">
        <v>723</v>
      </c>
      <c r="C12569" t="s">
        <v>5</v>
      </c>
    </row>
    <row r="12570">
      <c r="A12570" t="s">
        <v>12574</v>
      </c>
      <c r="B12570" t="s">
        <v>723</v>
      </c>
      <c r="C12570" t="s">
        <v>5</v>
      </c>
    </row>
    <row r="12571">
      <c r="A12571" t="s">
        <v>12575</v>
      </c>
      <c r="B12571" t="s">
        <v>723</v>
      </c>
      <c r="C12571" t="s">
        <v>5</v>
      </c>
    </row>
    <row r="12572">
      <c r="A12572" t="s">
        <v>12576</v>
      </c>
      <c r="B12572" t="s">
        <v>723</v>
      </c>
      <c r="C12572" t="s">
        <v>5</v>
      </c>
    </row>
    <row r="12573">
      <c r="A12573" t="s">
        <v>12577</v>
      </c>
      <c r="B12573" t="s">
        <v>723</v>
      </c>
      <c r="C12573" t="s">
        <v>5</v>
      </c>
    </row>
    <row r="12574">
      <c r="A12574" t="s">
        <v>12578</v>
      </c>
      <c r="B12574" t="s">
        <v>723</v>
      </c>
      <c r="C12574" t="s">
        <v>5</v>
      </c>
    </row>
    <row r="12575">
      <c r="A12575" t="s">
        <v>12579</v>
      </c>
      <c r="B12575" t="s">
        <v>723</v>
      </c>
      <c r="C12575" t="s">
        <v>5</v>
      </c>
    </row>
    <row r="12576">
      <c r="A12576" t="s">
        <v>12580</v>
      </c>
      <c r="B12576" t="s">
        <v>723</v>
      </c>
      <c r="C12576" t="s">
        <v>5</v>
      </c>
    </row>
    <row r="12577">
      <c r="A12577" t="s">
        <v>12581</v>
      </c>
      <c r="B12577" t="s">
        <v>723</v>
      </c>
      <c r="C12577" t="s">
        <v>5</v>
      </c>
    </row>
    <row r="12578">
      <c r="A12578" t="s">
        <v>12582</v>
      </c>
      <c r="B12578" t="s">
        <v>723</v>
      </c>
      <c r="C12578" t="s">
        <v>5</v>
      </c>
    </row>
    <row r="12579">
      <c r="A12579" t="s">
        <v>12583</v>
      </c>
      <c r="B12579" t="s">
        <v>723</v>
      </c>
      <c r="C12579" t="s">
        <v>5</v>
      </c>
    </row>
    <row r="12580">
      <c r="A12580" t="s">
        <v>12584</v>
      </c>
      <c r="B12580" t="s">
        <v>723</v>
      </c>
      <c r="C12580" t="s">
        <v>5</v>
      </c>
    </row>
    <row r="12581">
      <c r="A12581" t="s">
        <v>12585</v>
      </c>
      <c r="B12581" t="s">
        <v>723</v>
      </c>
      <c r="C12581" t="s">
        <v>5</v>
      </c>
    </row>
    <row r="12582">
      <c r="A12582" t="s">
        <v>12586</v>
      </c>
      <c r="B12582" t="s">
        <v>723</v>
      </c>
      <c r="C12582" t="s">
        <v>5</v>
      </c>
    </row>
    <row r="12583">
      <c r="A12583" t="s">
        <v>12587</v>
      </c>
      <c r="B12583" t="s">
        <v>723</v>
      </c>
      <c r="C12583" t="s">
        <v>5</v>
      </c>
    </row>
    <row r="12584">
      <c r="A12584" t="s">
        <v>12588</v>
      </c>
      <c r="B12584" t="s">
        <v>723</v>
      </c>
      <c r="C12584" t="s">
        <v>5</v>
      </c>
    </row>
    <row r="12585">
      <c r="A12585" t="s">
        <v>12589</v>
      </c>
      <c r="B12585" t="s">
        <v>723</v>
      </c>
      <c r="C12585" t="s">
        <v>5</v>
      </c>
    </row>
    <row r="12586">
      <c r="A12586" t="s">
        <v>12590</v>
      </c>
      <c r="B12586" t="s">
        <v>723</v>
      </c>
      <c r="C12586" t="s">
        <v>5</v>
      </c>
    </row>
    <row r="12587">
      <c r="A12587" t="s">
        <v>12591</v>
      </c>
      <c r="B12587" t="s">
        <v>723</v>
      </c>
      <c r="C12587" t="s">
        <v>5</v>
      </c>
    </row>
    <row r="12588">
      <c r="A12588" t="s">
        <v>12592</v>
      </c>
      <c r="B12588" t="s">
        <v>723</v>
      </c>
      <c r="C12588" t="s">
        <v>5</v>
      </c>
    </row>
    <row r="12589">
      <c r="A12589" t="s">
        <v>12593</v>
      </c>
      <c r="B12589" t="s">
        <v>723</v>
      </c>
      <c r="C12589" t="s">
        <v>5</v>
      </c>
    </row>
    <row r="12590">
      <c r="A12590" t="s">
        <v>12594</v>
      </c>
      <c r="B12590" t="s">
        <v>723</v>
      </c>
      <c r="C12590" t="s">
        <v>5</v>
      </c>
    </row>
    <row r="12591">
      <c r="A12591" t="s">
        <v>12595</v>
      </c>
      <c r="B12591" t="s">
        <v>723</v>
      </c>
      <c r="C12591" t="s">
        <v>5</v>
      </c>
    </row>
    <row r="12592">
      <c r="A12592" t="s">
        <v>12596</v>
      </c>
      <c r="B12592" t="s">
        <v>723</v>
      </c>
      <c r="C12592" t="s">
        <v>5</v>
      </c>
    </row>
    <row r="12593">
      <c r="A12593" t="s">
        <v>12597</v>
      </c>
      <c r="B12593" t="s">
        <v>723</v>
      </c>
      <c r="C12593" t="s">
        <v>5</v>
      </c>
    </row>
    <row r="12594">
      <c r="A12594" t="s">
        <v>12598</v>
      </c>
      <c r="B12594" t="s">
        <v>723</v>
      </c>
      <c r="C12594" t="s">
        <v>5</v>
      </c>
    </row>
    <row r="12595">
      <c r="A12595" t="s">
        <v>12599</v>
      </c>
      <c r="B12595" t="s">
        <v>723</v>
      </c>
      <c r="C12595" t="s">
        <v>5</v>
      </c>
    </row>
    <row r="12596">
      <c r="A12596" t="s">
        <v>12600</v>
      </c>
      <c r="B12596" t="s">
        <v>723</v>
      </c>
      <c r="C12596" t="s">
        <v>5</v>
      </c>
    </row>
    <row r="12597">
      <c r="A12597" t="s">
        <v>12601</v>
      </c>
      <c r="B12597" t="s">
        <v>723</v>
      </c>
      <c r="C12597" t="s">
        <v>5</v>
      </c>
    </row>
    <row r="12598">
      <c r="A12598" t="s">
        <v>12602</v>
      </c>
      <c r="B12598" t="s">
        <v>723</v>
      </c>
      <c r="C12598" t="s">
        <v>5</v>
      </c>
    </row>
    <row r="12599">
      <c r="A12599" t="s">
        <v>12603</v>
      </c>
      <c r="B12599" t="s">
        <v>723</v>
      </c>
      <c r="C12599" t="s">
        <v>5</v>
      </c>
    </row>
    <row r="12600">
      <c r="A12600" t="s">
        <v>12604</v>
      </c>
      <c r="B12600" t="s">
        <v>723</v>
      </c>
      <c r="C12600" t="s">
        <v>5</v>
      </c>
    </row>
    <row r="12601">
      <c r="A12601" t="s">
        <v>12605</v>
      </c>
      <c r="B12601" t="s">
        <v>723</v>
      </c>
      <c r="C12601" t="s">
        <v>5</v>
      </c>
    </row>
    <row r="12602">
      <c r="A12602" t="s">
        <v>12606</v>
      </c>
      <c r="B12602" t="s">
        <v>723</v>
      </c>
      <c r="C12602" t="s">
        <v>5</v>
      </c>
    </row>
    <row r="12603">
      <c r="A12603" t="s">
        <v>12607</v>
      </c>
      <c r="B12603" t="s">
        <v>723</v>
      </c>
      <c r="C12603" t="s">
        <v>5</v>
      </c>
    </row>
    <row r="12604">
      <c r="A12604" t="s">
        <v>12608</v>
      </c>
      <c r="B12604" t="s">
        <v>723</v>
      </c>
      <c r="C12604" t="s">
        <v>5</v>
      </c>
    </row>
    <row r="12605">
      <c r="A12605" t="s">
        <v>12609</v>
      </c>
      <c r="B12605" t="s">
        <v>723</v>
      </c>
      <c r="C12605" t="s">
        <v>5</v>
      </c>
    </row>
    <row r="12606">
      <c r="A12606" t="s">
        <v>12610</v>
      </c>
      <c r="B12606" t="s">
        <v>723</v>
      </c>
      <c r="C12606" t="s">
        <v>5</v>
      </c>
    </row>
    <row r="12607">
      <c r="A12607" t="s">
        <v>12611</v>
      </c>
      <c r="B12607" t="s">
        <v>723</v>
      </c>
      <c r="C12607" t="s">
        <v>5</v>
      </c>
    </row>
    <row r="12608">
      <c r="A12608" t="s">
        <v>12612</v>
      </c>
      <c r="B12608" t="s">
        <v>723</v>
      </c>
      <c r="C12608" t="s">
        <v>5</v>
      </c>
    </row>
    <row r="12609">
      <c r="A12609" t="s">
        <v>12613</v>
      </c>
      <c r="B12609" t="s">
        <v>723</v>
      </c>
      <c r="C12609" t="s">
        <v>5</v>
      </c>
    </row>
    <row r="12610">
      <c r="A12610" t="s">
        <v>12614</v>
      </c>
      <c r="B12610" t="s">
        <v>723</v>
      </c>
      <c r="C12610" t="s">
        <v>5</v>
      </c>
    </row>
    <row r="12611">
      <c r="A12611" t="s">
        <v>12615</v>
      </c>
      <c r="B12611" t="s">
        <v>723</v>
      </c>
      <c r="C12611" t="s">
        <v>5</v>
      </c>
    </row>
    <row r="12612">
      <c r="A12612" t="s">
        <v>12616</v>
      </c>
      <c r="B12612" t="s">
        <v>723</v>
      </c>
      <c r="C12612" t="s">
        <v>5</v>
      </c>
    </row>
    <row r="12613">
      <c r="A12613" t="s">
        <v>12617</v>
      </c>
      <c r="B12613" t="s">
        <v>723</v>
      </c>
      <c r="C12613" t="s">
        <v>5</v>
      </c>
    </row>
    <row r="12614">
      <c r="A12614" t="s">
        <v>12618</v>
      </c>
      <c r="B12614" t="s">
        <v>723</v>
      </c>
      <c r="C12614" t="s">
        <v>5</v>
      </c>
    </row>
    <row r="12615">
      <c r="A12615" t="s">
        <v>12619</v>
      </c>
      <c r="B12615" t="s">
        <v>723</v>
      </c>
      <c r="C12615" t="s">
        <v>5</v>
      </c>
    </row>
    <row r="12616">
      <c r="A12616" t="s">
        <v>12620</v>
      </c>
      <c r="B12616" t="s">
        <v>723</v>
      </c>
      <c r="C12616" t="s">
        <v>5</v>
      </c>
    </row>
    <row r="12617">
      <c r="A12617" t="s">
        <v>12621</v>
      </c>
      <c r="B12617" t="s">
        <v>723</v>
      </c>
      <c r="C12617" t="s">
        <v>5</v>
      </c>
    </row>
    <row r="12618">
      <c r="A12618" t="s">
        <v>12622</v>
      </c>
      <c r="B12618" t="s">
        <v>723</v>
      </c>
      <c r="C12618" t="s">
        <v>5</v>
      </c>
    </row>
    <row r="12619">
      <c r="A12619" t="s">
        <v>12623</v>
      </c>
      <c r="B12619" t="s">
        <v>723</v>
      </c>
      <c r="C12619" t="s">
        <v>5</v>
      </c>
    </row>
    <row r="12620">
      <c r="A12620" t="s">
        <v>12624</v>
      </c>
      <c r="B12620" t="s">
        <v>723</v>
      </c>
      <c r="C12620" t="s">
        <v>5</v>
      </c>
    </row>
    <row r="12621">
      <c r="A12621" t="s">
        <v>12625</v>
      </c>
      <c r="B12621" t="s">
        <v>723</v>
      </c>
      <c r="C12621" t="s">
        <v>5</v>
      </c>
    </row>
    <row r="12622">
      <c r="A12622" t="s">
        <v>12626</v>
      </c>
      <c r="B12622" t="s">
        <v>723</v>
      </c>
      <c r="C12622" t="s">
        <v>5</v>
      </c>
    </row>
    <row r="12623">
      <c r="A12623" t="s">
        <v>12627</v>
      </c>
      <c r="B12623" t="s">
        <v>723</v>
      </c>
      <c r="C12623" t="s">
        <v>5</v>
      </c>
    </row>
    <row r="12624">
      <c r="A12624" t="s">
        <v>12628</v>
      </c>
      <c r="B12624" t="s">
        <v>723</v>
      </c>
      <c r="C12624" t="s">
        <v>5</v>
      </c>
    </row>
    <row r="12625">
      <c r="A12625" t="s">
        <v>12629</v>
      </c>
      <c r="B12625" t="s">
        <v>723</v>
      </c>
      <c r="C12625" t="s">
        <v>5</v>
      </c>
    </row>
    <row r="12626">
      <c r="A12626" t="s">
        <v>12630</v>
      </c>
      <c r="B12626" t="s">
        <v>723</v>
      </c>
      <c r="C12626" t="s">
        <v>5</v>
      </c>
    </row>
    <row r="12627">
      <c r="A12627" t="s">
        <v>12631</v>
      </c>
      <c r="B12627" t="s">
        <v>723</v>
      </c>
      <c r="C12627" t="s">
        <v>5</v>
      </c>
    </row>
    <row r="12628">
      <c r="A12628" t="s">
        <v>12632</v>
      </c>
      <c r="B12628" t="s">
        <v>723</v>
      </c>
      <c r="C12628" t="s">
        <v>5</v>
      </c>
    </row>
    <row r="12629">
      <c r="A12629" t="s">
        <v>12633</v>
      </c>
      <c r="B12629" t="s">
        <v>723</v>
      </c>
      <c r="C12629" t="s">
        <v>5</v>
      </c>
    </row>
    <row r="12630">
      <c r="A12630" t="s">
        <v>12634</v>
      </c>
      <c r="B12630" t="s">
        <v>723</v>
      </c>
      <c r="C12630" t="s">
        <v>5</v>
      </c>
    </row>
    <row r="12631">
      <c r="A12631" t="s">
        <v>12635</v>
      </c>
      <c r="B12631" t="s">
        <v>723</v>
      </c>
      <c r="C12631" t="s">
        <v>5</v>
      </c>
    </row>
    <row r="12632">
      <c r="A12632" t="s">
        <v>12636</v>
      </c>
      <c r="B12632" t="s">
        <v>723</v>
      </c>
      <c r="C12632" t="s">
        <v>5</v>
      </c>
    </row>
    <row r="12633">
      <c r="A12633" t="s">
        <v>12637</v>
      </c>
      <c r="B12633" t="s">
        <v>723</v>
      </c>
      <c r="C12633" t="s">
        <v>5</v>
      </c>
    </row>
    <row r="12634">
      <c r="A12634" t="s">
        <v>12638</v>
      </c>
      <c r="B12634" t="s">
        <v>723</v>
      </c>
      <c r="C12634" t="s">
        <v>5</v>
      </c>
    </row>
    <row r="12635">
      <c r="A12635" t="s">
        <v>12639</v>
      </c>
      <c r="B12635" t="s">
        <v>723</v>
      </c>
      <c r="C12635" t="s">
        <v>5</v>
      </c>
    </row>
    <row r="12636">
      <c r="A12636" t="s">
        <v>12640</v>
      </c>
      <c r="B12636" t="s">
        <v>723</v>
      </c>
      <c r="C12636" t="s">
        <v>5</v>
      </c>
    </row>
    <row r="12637">
      <c r="A12637" t="s">
        <v>12641</v>
      </c>
      <c r="B12637" t="s">
        <v>723</v>
      </c>
      <c r="C12637" t="s">
        <v>5</v>
      </c>
    </row>
    <row r="12638">
      <c r="A12638" t="s">
        <v>12642</v>
      </c>
      <c r="B12638" t="s">
        <v>723</v>
      </c>
      <c r="C12638" t="s">
        <v>5</v>
      </c>
    </row>
    <row r="12639">
      <c r="A12639" t="s">
        <v>12643</v>
      </c>
      <c r="B12639" t="s">
        <v>723</v>
      </c>
      <c r="C12639" t="s">
        <v>5</v>
      </c>
    </row>
    <row r="12640">
      <c r="A12640" t="s">
        <v>12644</v>
      </c>
      <c r="B12640" t="s">
        <v>723</v>
      </c>
      <c r="C12640" t="s">
        <v>5</v>
      </c>
    </row>
    <row r="12641">
      <c r="A12641" t="s">
        <v>12645</v>
      </c>
      <c r="B12641" t="s">
        <v>723</v>
      </c>
      <c r="C12641" t="s">
        <v>5</v>
      </c>
    </row>
    <row r="12642">
      <c r="A12642" t="s">
        <v>12646</v>
      </c>
      <c r="B12642" t="s">
        <v>723</v>
      </c>
      <c r="C12642" t="s">
        <v>5</v>
      </c>
    </row>
    <row r="12643">
      <c r="A12643" t="s">
        <v>12647</v>
      </c>
      <c r="B12643" t="s">
        <v>723</v>
      </c>
      <c r="C12643" t="s">
        <v>5</v>
      </c>
    </row>
    <row r="12644">
      <c r="A12644" t="s">
        <v>12648</v>
      </c>
      <c r="B12644" t="s">
        <v>723</v>
      </c>
      <c r="C12644" t="s">
        <v>5</v>
      </c>
    </row>
    <row r="12645">
      <c r="A12645" t="s">
        <v>12649</v>
      </c>
      <c r="B12645" t="s">
        <v>723</v>
      </c>
      <c r="C12645" t="s">
        <v>5</v>
      </c>
    </row>
    <row r="12646">
      <c r="A12646" t="s">
        <v>12650</v>
      </c>
      <c r="B12646" t="s">
        <v>723</v>
      </c>
      <c r="C12646" t="s">
        <v>5</v>
      </c>
    </row>
    <row r="12647">
      <c r="A12647" t="s">
        <v>12651</v>
      </c>
      <c r="B12647" t="s">
        <v>723</v>
      </c>
      <c r="C12647" t="s">
        <v>5</v>
      </c>
    </row>
    <row r="12648">
      <c r="A12648" t="s">
        <v>12652</v>
      </c>
      <c r="B12648" t="s">
        <v>723</v>
      </c>
      <c r="C12648" t="s">
        <v>5</v>
      </c>
    </row>
    <row r="12649">
      <c r="A12649" t="s">
        <v>12653</v>
      </c>
      <c r="B12649" t="s">
        <v>723</v>
      </c>
      <c r="C12649" t="s">
        <v>5</v>
      </c>
    </row>
    <row r="12650">
      <c r="A12650" t="s">
        <v>12654</v>
      </c>
      <c r="B12650" t="s">
        <v>723</v>
      </c>
      <c r="C12650" t="s">
        <v>5</v>
      </c>
    </row>
    <row r="12651">
      <c r="A12651" t="s">
        <v>12655</v>
      </c>
      <c r="B12651" t="s">
        <v>723</v>
      </c>
      <c r="C12651" t="s">
        <v>5</v>
      </c>
    </row>
    <row r="12652">
      <c r="A12652" t="s">
        <v>12656</v>
      </c>
      <c r="B12652" t="s">
        <v>723</v>
      </c>
      <c r="C12652" t="s">
        <v>5</v>
      </c>
    </row>
    <row r="12653">
      <c r="A12653" t="s">
        <v>12657</v>
      </c>
      <c r="B12653" t="s">
        <v>723</v>
      </c>
      <c r="C12653" t="s">
        <v>5</v>
      </c>
    </row>
    <row r="12654">
      <c r="A12654" t="s">
        <v>12658</v>
      </c>
      <c r="B12654" t="s">
        <v>723</v>
      </c>
      <c r="C12654" t="s">
        <v>5</v>
      </c>
    </row>
    <row r="12655">
      <c r="A12655" t="s">
        <v>12659</v>
      </c>
      <c r="B12655" t="s">
        <v>723</v>
      </c>
      <c r="C12655" t="s">
        <v>5</v>
      </c>
    </row>
    <row r="12656">
      <c r="A12656" t="s">
        <v>12660</v>
      </c>
      <c r="B12656" t="s">
        <v>723</v>
      </c>
      <c r="C12656" t="s">
        <v>5</v>
      </c>
    </row>
    <row r="12657">
      <c r="A12657" t="s">
        <v>12661</v>
      </c>
      <c r="B12657" t="s">
        <v>723</v>
      </c>
      <c r="C12657" t="s">
        <v>5</v>
      </c>
    </row>
    <row r="12658">
      <c r="A12658" t="s">
        <v>12662</v>
      </c>
      <c r="B12658" t="s">
        <v>723</v>
      </c>
      <c r="C12658" t="s">
        <v>5</v>
      </c>
    </row>
    <row r="12659">
      <c r="A12659" t="s">
        <v>12663</v>
      </c>
      <c r="B12659" t="s">
        <v>723</v>
      </c>
      <c r="C12659" t="s">
        <v>5</v>
      </c>
    </row>
    <row r="12660">
      <c r="A12660" t="s">
        <v>12664</v>
      </c>
      <c r="B12660" t="s">
        <v>723</v>
      </c>
      <c r="C12660" t="s">
        <v>5</v>
      </c>
    </row>
    <row r="12661">
      <c r="A12661" t="s">
        <v>12665</v>
      </c>
      <c r="B12661" t="s">
        <v>723</v>
      </c>
      <c r="C12661" t="s">
        <v>5</v>
      </c>
    </row>
    <row r="12662">
      <c r="A12662" t="s">
        <v>12666</v>
      </c>
      <c r="B12662" t="s">
        <v>723</v>
      </c>
      <c r="C12662" t="s">
        <v>5</v>
      </c>
    </row>
    <row r="12663">
      <c r="A12663" t="s">
        <v>12667</v>
      </c>
      <c r="B12663" t="s">
        <v>723</v>
      </c>
      <c r="C12663" t="s">
        <v>5</v>
      </c>
    </row>
    <row r="12664">
      <c r="A12664" t="s">
        <v>12668</v>
      </c>
      <c r="B12664" t="s">
        <v>723</v>
      </c>
      <c r="C12664" t="s">
        <v>5</v>
      </c>
    </row>
    <row r="12665">
      <c r="A12665" t="s">
        <v>12669</v>
      </c>
      <c r="B12665" t="s">
        <v>723</v>
      </c>
      <c r="C12665" t="s">
        <v>5</v>
      </c>
    </row>
    <row r="12666">
      <c r="A12666" t="s">
        <v>12670</v>
      </c>
      <c r="B12666" t="s">
        <v>723</v>
      </c>
      <c r="C12666" t="s">
        <v>5</v>
      </c>
    </row>
    <row r="12667">
      <c r="A12667" t="s">
        <v>12671</v>
      </c>
      <c r="B12667" t="s">
        <v>723</v>
      </c>
      <c r="C12667" t="s">
        <v>5</v>
      </c>
    </row>
    <row r="12668">
      <c r="A12668" t="s">
        <v>12672</v>
      </c>
      <c r="B12668" t="s">
        <v>723</v>
      </c>
      <c r="C12668" t="s">
        <v>5</v>
      </c>
    </row>
    <row r="12669">
      <c r="A12669" t="s">
        <v>12673</v>
      </c>
      <c r="B12669" t="s">
        <v>723</v>
      </c>
      <c r="C12669" t="s">
        <v>5</v>
      </c>
    </row>
    <row r="12670">
      <c r="A12670" t="s">
        <v>12674</v>
      </c>
      <c r="B12670" t="s">
        <v>723</v>
      </c>
      <c r="C12670" t="s">
        <v>5</v>
      </c>
    </row>
    <row r="12671">
      <c r="A12671" t="s">
        <v>12675</v>
      </c>
      <c r="B12671" t="s">
        <v>723</v>
      </c>
      <c r="C12671" t="s">
        <v>5</v>
      </c>
    </row>
    <row r="12672">
      <c r="A12672" t="s">
        <v>12676</v>
      </c>
      <c r="B12672" t="s">
        <v>723</v>
      </c>
      <c r="C12672" t="s">
        <v>5</v>
      </c>
    </row>
    <row r="12673">
      <c r="A12673" t="s">
        <v>12677</v>
      </c>
      <c r="B12673" t="s">
        <v>723</v>
      </c>
      <c r="C12673" t="s">
        <v>5</v>
      </c>
    </row>
    <row r="12674">
      <c r="A12674" t="s">
        <v>12678</v>
      </c>
      <c r="B12674" t="s">
        <v>723</v>
      </c>
      <c r="C12674" t="s">
        <v>5</v>
      </c>
    </row>
    <row r="12675">
      <c r="A12675" t="s">
        <v>12679</v>
      </c>
      <c r="B12675" t="s">
        <v>723</v>
      </c>
      <c r="C12675" t="s">
        <v>5</v>
      </c>
    </row>
    <row r="12676">
      <c r="A12676" t="s">
        <v>12680</v>
      </c>
      <c r="B12676" t="s">
        <v>723</v>
      </c>
      <c r="C12676" t="s">
        <v>5</v>
      </c>
    </row>
    <row r="12677">
      <c r="A12677" t="s">
        <v>12681</v>
      </c>
      <c r="B12677" t="s">
        <v>723</v>
      </c>
      <c r="C12677" t="s">
        <v>5</v>
      </c>
    </row>
    <row r="12678">
      <c r="A12678" t="s">
        <v>12682</v>
      </c>
      <c r="B12678" t="s">
        <v>723</v>
      </c>
      <c r="C12678" t="s">
        <v>5</v>
      </c>
    </row>
    <row r="12679">
      <c r="A12679" t="s">
        <v>12683</v>
      </c>
      <c r="B12679" t="s">
        <v>723</v>
      </c>
      <c r="C12679" t="s">
        <v>5</v>
      </c>
    </row>
    <row r="12680">
      <c r="A12680" t="s">
        <v>12684</v>
      </c>
      <c r="B12680" t="s">
        <v>723</v>
      </c>
      <c r="C12680" t="s">
        <v>5</v>
      </c>
    </row>
    <row r="12681">
      <c r="A12681" t="s">
        <v>12685</v>
      </c>
      <c r="B12681" t="s">
        <v>723</v>
      </c>
      <c r="C12681" t="s">
        <v>5</v>
      </c>
    </row>
    <row r="12682">
      <c r="A12682" t="s">
        <v>12686</v>
      </c>
      <c r="B12682" t="s">
        <v>723</v>
      </c>
      <c r="C12682" t="s">
        <v>5</v>
      </c>
    </row>
    <row r="12683">
      <c r="A12683" t="s">
        <v>12687</v>
      </c>
      <c r="B12683" t="s">
        <v>723</v>
      </c>
      <c r="C12683" t="s">
        <v>5</v>
      </c>
    </row>
    <row r="12684">
      <c r="A12684" t="s">
        <v>12688</v>
      </c>
      <c r="B12684" t="s">
        <v>723</v>
      </c>
      <c r="C12684" t="s">
        <v>5</v>
      </c>
    </row>
    <row r="12685">
      <c r="A12685" t="s">
        <v>12689</v>
      </c>
      <c r="B12685" t="s">
        <v>723</v>
      </c>
      <c r="C12685" t="s">
        <v>5</v>
      </c>
    </row>
    <row r="12686">
      <c r="A12686" t="s">
        <v>12690</v>
      </c>
      <c r="B12686" t="s">
        <v>723</v>
      </c>
      <c r="C12686" t="s">
        <v>5</v>
      </c>
    </row>
    <row r="12687">
      <c r="A12687" t="s">
        <v>12691</v>
      </c>
      <c r="B12687" t="s">
        <v>723</v>
      </c>
      <c r="C12687" t="s">
        <v>5</v>
      </c>
    </row>
    <row r="12688">
      <c r="A12688" t="s">
        <v>12692</v>
      </c>
      <c r="B12688" t="s">
        <v>723</v>
      </c>
      <c r="C12688" t="s">
        <v>5</v>
      </c>
    </row>
    <row r="12689">
      <c r="A12689" t="s">
        <v>12693</v>
      </c>
      <c r="B12689" t="s">
        <v>723</v>
      </c>
      <c r="C12689" t="s">
        <v>5</v>
      </c>
    </row>
    <row r="12690">
      <c r="A12690" t="s">
        <v>12694</v>
      </c>
      <c r="B12690" t="s">
        <v>723</v>
      </c>
      <c r="C12690" t="s">
        <v>5</v>
      </c>
    </row>
    <row r="12691">
      <c r="A12691" t="s">
        <v>12695</v>
      </c>
      <c r="B12691" t="s">
        <v>723</v>
      </c>
      <c r="C12691" t="s">
        <v>5</v>
      </c>
    </row>
    <row r="12692">
      <c r="A12692" t="s">
        <v>12696</v>
      </c>
      <c r="B12692" t="s">
        <v>723</v>
      </c>
      <c r="C12692" t="s">
        <v>5</v>
      </c>
    </row>
    <row r="12693">
      <c r="A12693" t="s">
        <v>12697</v>
      </c>
      <c r="B12693" t="s">
        <v>723</v>
      </c>
      <c r="C12693" t="s">
        <v>5</v>
      </c>
    </row>
    <row r="12694">
      <c r="A12694" t="s">
        <v>12698</v>
      </c>
      <c r="B12694" t="s">
        <v>723</v>
      </c>
      <c r="C12694" t="s">
        <v>5</v>
      </c>
    </row>
    <row r="12695">
      <c r="A12695" t="s">
        <v>12699</v>
      </c>
      <c r="B12695" t="s">
        <v>723</v>
      </c>
      <c r="C12695" t="s">
        <v>5</v>
      </c>
    </row>
    <row r="12696">
      <c r="A12696" t="s">
        <v>12700</v>
      </c>
      <c r="B12696" t="s">
        <v>723</v>
      </c>
      <c r="C12696" t="s">
        <v>5</v>
      </c>
    </row>
    <row r="12697">
      <c r="A12697" t="s">
        <v>12701</v>
      </c>
      <c r="B12697" t="s">
        <v>723</v>
      </c>
      <c r="C12697" t="s">
        <v>5</v>
      </c>
    </row>
    <row r="12698">
      <c r="A12698" t="s">
        <v>12702</v>
      </c>
      <c r="B12698" t="s">
        <v>723</v>
      </c>
      <c r="C12698" t="s">
        <v>5</v>
      </c>
    </row>
    <row r="12699">
      <c r="A12699" t="s">
        <v>12703</v>
      </c>
      <c r="B12699" t="s">
        <v>723</v>
      </c>
      <c r="C12699" t="s">
        <v>5</v>
      </c>
    </row>
    <row r="12700">
      <c r="A12700" t="s">
        <v>12704</v>
      </c>
      <c r="B12700" t="s">
        <v>723</v>
      </c>
      <c r="C12700" t="s">
        <v>5</v>
      </c>
    </row>
    <row r="12701">
      <c r="A12701" t="s">
        <v>12705</v>
      </c>
      <c r="B12701" t="s">
        <v>723</v>
      </c>
      <c r="C12701" t="s">
        <v>5</v>
      </c>
    </row>
    <row r="12702">
      <c r="A12702" t="s">
        <v>12706</v>
      </c>
      <c r="B12702" t="s">
        <v>723</v>
      </c>
      <c r="C12702" t="s">
        <v>5</v>
      </c>
    </row>
    <row r="12703">
      <c r="A12703" t="s">
        <v>12707</v>
      </c>
      <c r="B12703" t="s">
        <v>723</v>
      </c>
      <c r="C12703" t="s">
        <v>5</v>
      </c>
    </row>
    <row r="12704">
      <c r="A12704" t="s">
        <v>12708</v>
      </c>
      <c r="B12704" t="s">
        <v>723</v>
      </c>
      <c r="C12704" t="s">
        <v>5</v>
      </c>
    </row>
    <row r="12705">
      <c r="A12705" t="s">
        <v>12709</v>
      </c>
      <c r="B12705" t="s">
        <v>723</v>
      </c>
      <c r="C12705" t="s">
        <v>5</v>
      </c>
    </row>
    <row r="12706">
      <c r="A12706" t="s">
        <v>12710</v>
      </c>
      <c r="B12706" t="s">
        <v>723</v>
      </c>
      <c r="C12706" t="s">
        <v>5</v>
      </c>
    </row>
    <row r="12707">
      <c r="A12707" t="s">
        <v>12711</v>
      </c>
      <c r="B12707" t="s">
        <v>723</v>
      </c>
      <c r="C12707" t="s">
        <v>5</v>
      </c>
    </row>
    <row r="12708">
      <c r="A12708" t="s">
        <v>12712</v>
      </c>
      <c r="B12708" t="s">
        <v>723</v>
      </c>
      <c r="C12708" t="s">
        <v>5</v>
      </c>
    </row>
    <row r="12709">
      <c r="A12709" t="s">
        <v>12713</v>
      </c>
      <c r="B12709" t="s">
        <v>723</v>
      </c>
      <c r="C12709" t="s">
        <v>5</v>
      </c>
    </row>
    <row r="12710">
      <c r="A12710" t="s">
        <v>12714</v>
      </c>
      <c r="B12710" t="s">
        <v>723</v>
      </c>
      <c r="C12710" t="s">
        <v>5</v>
      </c>
    </row>
    <row r="12711">
      <c r="A12711" t="s">
        <v>12715</v>
      </c>
      <c r="B12711" t="s">
        <v>723</v>
      </c>
      <c r="C12711" t="s">
        <v>5</v>
      </c>
    </row>
    <row r="12712">
      <c r="A12712" t="s">
        <v>12716</v>
      </c>
      <c r="B12712" t="s">
        <v>723</v>
      </c>
      <c r="C12712" t="s">
        <v>5</v>
      </c>
    </row>
    <row r="12713">
      <c r="A12713" t="s">
        <v>12717</v>
      </c>
      <c r="B12713" t="s">
        <v>723</v>
      </c>
      <c r="C12713" t="s">
        <v>5</v>
      </c>
    </row>
    <row r="12714">
      <c r="A12714" t="s">
        <v>12718</v>
      </c>
      <c r="B12714" t="s">
        <v>723</v>
      </c>
      <c r="C12714" t="s">
        <v>5</v>
      </c>
    </row>
    <row r="12715">
      <c r="A12715" t="s">
        <v>12719</v>
      </c>
      <c r="B12715" t="s">
        <v>723</v>
      </c>
      <c r="C12715" t="s">
        <v>5</v>
      </c>
    </row>
    <row r="12716">
      <c r="A12716" t="s">
        <v>12720</v>
      </c>
      <c r="B12716" t="s">
        <v>723</v>
      </c>
      <c r="C12716" t="s">
        <v>5</v>
      </c>
    </row>
    <row r="12717">
      <c r="A12717" t="s">
        <v>12721</v>
      </c>
      <c r="B12717" t="s">
        <v>723</v>
      </c>
      <c r="C12717" t="s">
        <v>5</v>
      </c>
    </row>
    <row r="12718">
      <c r="A12718" t="s">
        <v>12722</v>
      </c>
      <c r="B12718" t="s">
        <v>723</v>
      </c>
      <c r="C12718" t="s">
        <v>5</v>
      </c>
    </row>
    <row r="12719">
      <c r="A12719" t="s">
        <v>12723</v>
      </c>
      <c r="B12719" t="s">
        <v>723</v>
      </c>
      <c r="C12719" t="s">
        <v>5</v>
      </c>
    </row>
    <row r="12720">
      <c r="A12720" t="s">
        <v>12724</v>
      </c>
      <c r="B12720" t="s">
        <v>723</v>
      </c>
      <c r="C12720" t="s">
        <v>5</v>
      </c>
    </row>
    <row r="12721">
      <c r="A12721" t="s">
        <v>12725</v>
      </c>
      <c r="B12721" t="s">
        <v>723</v>
      </c>
      <c r="C12721" t="s">
        <v>5</v>
      </c>
    </row>
    <row r="12722">
      <c r="A12722" t="s">
        <v>12726</v>
      </c>
      <c r="B12722" t="s">
        <v>723</v>
      </c>
      <c r="C12722" t="s">
        <v>5</v>
      </c>
    </row>
    <row r="12723">
      <c r="A12723" t="s">
        <v>12727</v>
      </c>
      <c r="B12723" t="s">
        <v>723</v>
      </c>
      <c r="C12723" t="s">
        <v>5</v>
      </c>
    </row>
    <row r="12724">
      <c r="A12724" t="s">
        <v>12728</v>
      </c>
      <c r="B12724" t="s">
        <v>723</v>
      </c>
      <c r="C12724" t="s">
        <v>5</v>
      </c>
    </row>
    <row r="12725">
      <c r="A12725" t="s">
        <v>12729</v>
      </c>
      <c r="B12725" t="s">
        <v>723</v>
      </c>
      <c r="C12725" t="s">
        <v>5</v>
      </c>
    </row>
    <row r="12726">
      <c r="A12726" t="s">
        <v>12730</v>
      </c>
      <c r="B12726" t="s">
        <v>723</v>
      </c>
      <c r="C12726" t="s">
        <v>5</v>
      </c>
    </row>
    <row r="12727">
      <c r="A12727" t="s">
        <v>12731</v>
      </c>
      <c r="B12727" t="s">
        <v>723</v>
      </c>
      <c r="C12727" t="s">
        <v>5</v>
      </c>
    </row>
    <row r="12728">
      <c r="A12728" t="s">
        <v>12732</v>
      </c>
      <c r="B12728" t="s">
        <v>723</v>
      </c>
      <c r="C12728" t="s">
        <v>5</v>
      </c>
    </row>
    <row r="12729">
      <c r="A12729" t="s">
        <v>12733</v>
      </c>
      <c r="B12729" t="s">
        <v>723</v>
      </c>
      <c r="C12729" t="s">
        <v>5</v>
      </c>
    </row>
    <row r="12730">
      <c r="A12730" t="s">
        <v>12734</v>
      </c>
      <c r="B12730" t="s">
        <v>723</v>
      </c>
      <c r="C12730" t="s">
        <v>5</v>
      </c>
    </row>
    <row r="12731">
      <c r="A12731" t="s">
        <v>12735</v>
      </c>
      <c r="B12731" t="s">
        <v>723</v>
      </c>
      <c r="C12731" t="s">
        <v>5</v>
      </c>
    </row>
    <row r="12732">
      <c r="A12732" t="s">
        <v>12736</v>
      </c>
      <c r="B12732" t="s">
        <v>723</v>
      </c>
      <c r="C12732" t="s">
        <v>5</v>
      </c>
    </row>
    <row r="12733">
      <c r="A12733" t="s">
        <v>12737</v>
      </c>
      <c r="B12733" t="s">
        <v>723</v>
      </c>
      <c r="C12733" t="s">
        <v>5</v>
      </c>
    </row>
    <row r="12734">
      <c r="A12734" t="s">
        <v>12738</v>
      </c>
      <c r="B12734" t="s">
        <v>723</v>
      </c>
      <c r="C12734" t="s">
        <v>5</v>
      </c>
    </row>
    <row r="12735">
      <c r="A12735" t="s">
        <v>12739</v>
      </c>
      <c r="B12735" t="s">
        <v>723</v>
      </c>
      <c r="C12735" t="s">
        <v>5</v>
      </c>
    </row>
    <row r="12736">
      <c r="A12736" t="s">
        <v>12740</v>
      </c>
      <c r="B12736" t="s">
        <v>723</v>
      </c>
      <c r="C12736" t="s">
        <v>5</v>
      </c>
    </row>
    <row r="12737">
      <c r="A12737" t="s">
        <v>12741</v>
      </c>
      <c r="B12737" t="s">
        <v>723</v>
      </c>
      <c r="C12737" t="s">
        <v>5</v>
      </c>
    </row>
    <row r="12738">
      <c r="A12738" t="s">
        <v>12742</v>
      </c>
      <c r="B12738" t="s">
        <v>723</v>
      </c>
      <c r="C12738" t="s">
        <v>5</v>
      </c>
    </row>
    <row r="12739">
      <c r="A12739" t="s">
        <v>12743</v>
      </c>
      <c r="B12739" t="s">
        <v>723</v>
      </c>
      <c r="C12739" t="s">
        <v>5</v>
      </c>
    </row>
    <row r="12740">
      <c r="A12740" t="s">
        <v>12744</v>
      </c>
      <c r="B12740" t="s">
        <v>723</v>
      </c>
      <c r="C12740" t="s">
        <v>5</v>
      </c>
    </row>
    <row r="12741">
      <c r="A12741" t="s">
        <v>12745</v>
      </c>
      <c r="B12741" t="s">
        <v>723</v>
      </c>
      <c r="C12741" t="s">
        <v>5</v>
      </c>
    </row>
    <row r="12742">
      <c r="A12742" t="s">
        <v>12746</v>
      </c>
      <c r="B12742" t="s">
        <v>723</v>
      </c>
      <c r="C12742" t="s">
        <v>5</v>
      </c>
    </row>
    <row r="12743">
      <c r="A12743" t="s">
        <v>12747</v>
      </c>
      <c r="B12743" t="s">
        <v>723</v>
      </c>
      <c r="C12743" t="s">
        <v>5</v>
      </c>
    </row>
    <row r="12744">
      <c r="A12744" t="s">
        <v>12748</v>
      </c>
      <c r="B12744" t="s">
        <v>723</v>
      </c>
      <c r="C12744" t="s">
        <v>5</v>
      </c>
    </row>
    <row r="12745">
      <c r="A12745" t="s">
        <v>12749</v>
      </c>
      <c r="B12745" t="s">
        <v>723</v>
      </c>
      <c r="C12745" t="s">
        <v>5</v>
      </c>
    </row>
    <row r="12746">
      <c r="A12746" t="s">
        <v>12750</v>
      </c>
      <c r="B12746" t="s">
        <v>723</v>
      </c>
      <c r="C12746" t="s">
        <v>5</v>
      </c>
    </row>
    <row r="12747">
      <c r="A12747" t="s">
        <v>12751</v>
      </c>
      <c r="B12747" t="s">
        <v>723</v>
      </c>
      <c r="C12747" t="s">
        <v>5</v>
      </c>
    </row>
    <row r="12748">
      <c r="A12748" t="s">
        <v>12752</v>
      </c>
      <c r="B12748" t="s">
        <v>723</v>
      </c>
      <c r="C12748" t="s">
        <v>5</v>
      </c>
    </row>
    <row r="12749">
      <c r="A12749" t="s">
        <v>12753</v>
      </c>
      <c r="B12749" t="s">
        <v>723</v>
      </c>
      <c r="C12749" t="s">
        <v>5</v>
      </c>
    </row>
    <row r="12750">
      <c r="A12750" t="s">
        <v>12754</v>
      </c>
      <c r="B12750" t="s">
        <v>723</v>
      </c>
      <c r="C12750" t="s">
        <v>5</v>
      </c>
    </row>
    <row r="12751">
      <c r="A12751" t="s">
        <v>12755</v>
      </c>
      <c r="B12751" t="s">
        <v>723</v>
      </c>
      <c r="C12751" t="s">
        <v>5</v>
      </c>
    </row>
    <row r="12752">
      <c r="A12752" t="s">
        <v>12756</v>
      </c>
      <c r="B12752" t="s">
        <v>723</v>
      </c>
      <c r="C12752" t="s">
        <v>5</v>
      </c>
    </row>
    <row r="12753">
      <c r="A12753" t="s">
        <v>12757</v>
      </c>
      <c r="B12753" t="s">
        <v>723</v>
      </c>
      <c r="C12753" t="s">
        <v>5</v>
      </c>
    </row>
    <row r="12754">
      <c r="A12754" t="s">
        <v>12758</v>
      </c>
      <c r="B12754" t="s">
        <v>723</v>
      </c>
      <c r="C12754" t="s">
        <v>5</v>
      </c>
    </row>
    <row r="12755">
      <c r="A12755" t="s">
        <v>12759</v>
      </c>
      <c r="B12755" t="s">
        <v>723</v>
      </c>
      <c r="C12755" t="s">
        <v>5</v>
      </c>
    </row>
    <row r="12756">
      <c r="A12756" t="s">
        <v>12760</v>
      </c>
      <c r="B12756" t="s">
        <v>723</v>
      </c>
      <c r="C12756" t="s">
        <v>5</v>
      </c>
    </row>
    <row r="12757">
      <c r="A12757" t="s">
        <v>12761</v>
      </c>
      <c r="B12757" t="s">
        <v>723</v>
      </c>
      <c r="C12757" t="s">
        <v>5</v>
      </c>
    </row>
    <row r="12758">
      <c r="A12758" t="s">
        <v>12762</v>
      </c>
      <c r="B12758" t="s">
        <v>723</v>
      </c>
      <c r="C12758" t="s">
        <v>5</v>
      </c>
    </row>
    <row r="12759">
      <c r="A12759" t="s">
        <v>12763</v>
      </c>
      <c r="B12759" t="s">
        <v>723</v>
      </c>
      <c r="C12759" t="s">
        <v>5</v>
      </c>
    </row>
    <row r="12760">
      <c r="A12760" t="s">
        <v>12764</v>
      </c>
      <c r="B12760" t="s">
        <v>723</v>
      </c>
      <c r="C12760" t="s">
        <v>5</v>
      </c>
    </row>
    <row r="12761">
      <c r="A12761" t="s">
        <v>12765</v>
      </c>
      <c r="B12761" t="s">
        <v>723</v>
      </c>
      <c r="C12761" t="s">
        <v>5</v>
      </c>
    </row>
    <row r="12762">
      <c r="A12762" t="s">
        <v>12766</v>
      </c>
      <c r="B12762" t="s">
        <v>723</v>
      </c>
      <c r="C12762" t="s">
        <v>5</v>
      </c>
    </row>
    <row r="12763">
      <c r="A12763" t="s">
        <v>12767</v>
      </c>
      <c r="B12763" t="s">
        <v>723</v>
      </c>
      <c r="C12763" t="s">
        <v>5</v>
      </c>
    </row>
    <row r="12764">
      <c r="A12764" t="s">
        <v>12768</v>
      </c>
      <c r="B12764" t="s">
        <v>723</v>
      </c>
      <c r="C12764" t="s">
        <v>5</v>
      </c>
    </row>
    <row r="12765">
      <c r="A12765" t="s">
        <v>12769</v>
      </c>
      <c r="B12765" t="s">
        <v>723</v>
      </c>
      <c r="C12765" t="s">
        <v>5</v>
      </c>
    </row>
    <row r="12766">
      <c r="A12766" t="s">
        <v>12770</v>
      </c>
      <c r="B12766" t="s">
        <v>723</v>
      </c>
      <c r="C12766" t="s">
        <v>5</v>
      </c>
    </row>
    <row r="12767">
      <c r="A12767" t="s">
        <v>12771</v>
      </c>
      <c r="B12767" t="s">
        <v>723</v>
      </c>
      <c r="C12767" t="s">
        <v>5</v>
      </c>
    </row>
    <row r="12768">
      <c r="A12768" t="s">
        <v>12772</v>
      </c>
      <c r="B12768" t="s">
        <v>723</v>
      </c>
      <c r="C12768" t="s">
        <v>5</v>
      </c>
    </row>
    <row r="12769">
      <c r="A12769" t="s">
        <v>12773</v>
      </c>
      <c r="B12769" t="s">
        <v>723</v>
      </c>
      <c r="C12769" t="s">
        <v>5</v>
      </c>
    </row>
    <row r="12770">
      <c r="A12770" t="s">
        <v>12774</v>
      </c>
      <c r="B12770" t="s">
        <v>723</v>
      </c>
      <c r="C12770" t="s">
        <v>5</v>
      </c>
    </row>
    <row r="12771">
      <c r="A12771" t="s">
        <v>12775</v>
      </c>
      <c r="B12771" t="s">
        <v>723</v>
      </c>
      <c r="C12771" t="s">
        <v>5</v>
      </c>
    </row>
    <row r="12772">
      <c r="A12772" t="s">
        <v>12776</v>
      </c>
      <c r="B12772" t="s">
        <v>723</v>
      </c>
      <c r="C12772" t="s">
        <v>5</v>
      </c>
    </row>
    <row r="12773">
      <c r="A12773" t="s">
        <v>12777</v>
      </c>
      <c r="B12773" t="s">
        <v>723</v>
      </c>
      <c r="C12773" t="s">
        <v>5</v>
      </c>
    </row>
    <row r="12774">
      <c r="A12774" t="s">
        <v>12778</v>
      </c>
      <c r="B12774" t="s">
        <v>723</v>
      </c>
      <c r="C12774" t="s">
        <v>5</v>
      </c>
    </row>
    <row r="12775">
      <c r="A12775" t="s">
        <v>12779</v>
      </c>
      <c r="B12775" t="s">
        <v>723</v>
      </c>
      <c r="C12775" t="s">
        <v>5</v>
      </c>
    </row>
    <row r="12776">
      <c r="A12776" t="s">
        <v>12780</v>
      </c>
      <c r="B12776" t="s">
        <v>723</v>
      </c>
      <c r="C12776" t="s">
        <v>5</v>
      </c>
    </row>
    <row r="12777">
      <c r="A12777" t="s">
        <v>12781</v>
      </c>
      <c r="B12777" t="s">
        <v>723</v>
      </c>
      <c r="C12777" t="s">
        <v>5</v>
      </c>
    </row>
    <row r="12778">
      <c r="A12778" t="s">
        <v>12782</v>
      </c>
      <c r="B12778" t="s">
        <v>723</v>
      </c>
      <c r="C12778" t="s">
        <v>5</v>
      </c>
    </row>
    <row r="12779">
      <c r="A12779" t="s">
        <v>12783</v>
      </c>
      <c r="B12779" t="s">
        <v>723</v>
      </c>
      <c r="C12779" t="s">
        <v>5</v>
      </c>
    </row>
    <row r="12780">
      <c r="A12780" t="s">
        <v>12784</v>
      </c>
      <c r="B12780" t="s">
        <v>723</v>
      </c>
      <c r="C12780" t="s">
        <v>5</v>
      </c>
    </row>
    <row r="12781">
      <c r="A12781" t="s">
        <v>12785</v>
      </c>
      <c r="B12781" t="s">
        <v>723</v>
      </c>
      <c r="C12781" t="s">
        <v>5</v>
      </c>
    </row>
    <row r="12782">
      <c r="A12782" t="s">
        <v>12786</v>
      </c>
      <c r="B12782" t="s">
        <v>723</v>
      </c>
      <c r="C12782" t="s">
        <v>5</v>
      </c>
    </row>
    <row r="12783">
      <c r="A12783" t="s">
        <v>12787</v>
      </c>
      <c r="B12783" t="s">
        <v>723</v>
      </c>
      <c r="C12783" t="s">
        <v>5</v>
      </c>
    </row>
    <row r="12784">
      <c r="A12784" t="s">
        <v>12788</v>
      </c>
      <c r="B12784" t="s">
        <v>723</v>
      </c>
      <c r="C12784" t="s">
        <v>5</v>
      </c>
    </row>
    <row r="12785">
      <c r="A12785" t="s">
        <v>12789</v>
      </c>
      <c r="B12785" t="s">
        <v>723</v>
      </c>
      <c r="C12785" t="s">
        <v>5</v>
      </c>
    </row>
    <row r="12786">
      <c r="A12786" t="s">
        <v>12790</v>
      </c>
      <c r="B12786" t="s">
        <v>723</v>
      </c>
      <c r="C12786" t="s">
        <v>5</v>
      </c>
    </row>
    <row r="12787">
      <c r="A12787" t="s">
        <v>12791</v>
      </c>
      <c r="B12787" t="s">
        <v>723</v>
      </c>
      <c r="C12787" t="s">
        <v>5</v>
      </c>
    </row>
    <row r="12788">
      <c r="A12788" t="s">
        <v>12792</v>
      </c>
      <c r="B12788" t="s">
        <v>723</v>
      </c>
      <c r="C12788" t="s">
        <v>5</v>
      </c>
    </row>
    <row r="12789">
      <c r="A12789" t="s">
        <v>12793</v>
      </c>
      <c r="B12789" t="s">
        <v>723</v>
      </c>
      <c r="C12789" t="s">
        <v>5</v>
      </c>
    </row>
    <row r="12790">
      <c r="A12790" t="s">
        <v>12794</v>
      </c>
      <c r="B12790" t="s">
        <v>723</v>
      </c>
      <c r="C12790" t="s">
        <v>5</v>
      </c>
    </row>
    <row r="12791">
      <c r="A12791" t="s">
        <v>12795</v>
      </c>
      <c r="B12791" t="s">
        <v>723</v>
      </c>
      <c r="C12791" t="s">
        <v>5</v>
      </c>
    </row>
    <row r="12792">
      <c r="A12792" t="s">
        <v>12796</v>
      </c>
      <c r="B12792" t="s">
        <v>723</v>
      </c>
      <c r="C12792" t="s">
        <v>5</v>
      </c>
    </row>
    <row r="12793">
      <c r="A12793" t="s">
        <v>12797</v>
      </c>
      <c r="B12793" t="s">
        <v>723</v>
      </c>
      <c r="C12793" t="s">
        <v>5</v>
      </c>
    </row>
    <row r="12794">
      <c r="A12794" t="s">
        <v>12798</v>
      </c>
      <c r="B12794" t="s">
        <v>723</v>
      </c>
      <c r="C12794" t="s">
        <v>5</v>
      </c>
    </row>
    <row r="12795">
      <c r="A12795" t="s">
        <v>12799</v>
      </c>
      <c r="B12795" t="s">
        <v>723</v>
      </c>
      <c r="C12795" t="s">
        <v>5</v>
      </c>
    </row>
    <row r="12796">
      <c r="A12796" t="s">
        <v>12800</v>
      </c>
      <c r="B12796" t="s">
        <v>723</v>
      </c>
      <c r="C12796" t="s">
        <v>5</v>
      </c>
    </row>
    <row r="12797">
      <c r="A12797" t="s">
        <v>12801</v>
      </c>
      <c r="B12797" t="s">
        <v>723</v>
      </c>
      <c r="C12797" t="s">
        <v>5</v>
      </c>
    </row>
    <row r="12798">
      <c r="A12798" t="s">
        <v>12802</v>
      </c>
      <c r="B12798" t="s">
        <v>723</v>
      </c>
      <c r="C12798" t="s">
        <v>5</v>
      </c>
    </row>
    <row r="12799">
      <c r="A12799" t="s">
        <v>12803</v>
      </c>
      <c r="B12799" t="s">
        <v>723</v>
      </c>
      <c r="C12799" t="s">
        <v>5</v>
      </c>
    </row>
    <row r="12800">
      <c r="A12800" t="s">
        <v>12804</v>
      </c>
      <c r="B12800" t="s">
        <v>723</v>
      </c>
      <c r="C12800" t="s">
        <v>5</v>
      </c>
    </row>
    <row r="12801">
      <c r="A12801" t="s">
        <v>12805</v>
      </c>
      <c r="B12801" t="s">
        <v>723</v>
      </c>
      <c r="C12801" t="s">
        <v>5</v>
      </c>
    </row>
    <row r="12802">
      <c r="A12802" t="s">
        <v>12806</v>
      </c>
      <c r="B12802" t="s">
        <v>723</v>
      </c>
      <c r="C12802" t="s">
        <v>5</v>
      </c>
    </row>
    <row r="12803">
      <c r="A12803" t="s">
        <v>12807</v>
      </c>
      <c r="B12803" t="s">
        <v>723</v>
      </c>
      <c r="C12803" t="s">
        <v>5</v>
      </c>
    </row>
    <row r="12804">
      <c r="A12804" t="s">
        <v>12808</v>
      </c>
      <c r="B12804" t="s">
        <v>723</v>
      </c>
      <c r="C12804" t="s">
        <v>5</v>
      </c>
    </row>
    <row r="12805">
      <c r="A12805" t="s">
        <v>12809</v>
      </c>
      <c r="B12805" t="s">
        <v>723</v>
      </c>
      <c r="C12805" t="s">
        <v>5</v>
      </c>
    </row>
    <row r="12806">
      <c r="A12806" t="s">
        <v>12810</v>
      </c>
      <c r="B12806" t="s">
        <v>723</v>
      </c>
      <c r="C12806" t="s">
        <v>5</v>
      </c>
    </row>
    <row r="12807">
      <c r="A12807" t="s">
        <v>12811</v>
      </c>
      <c r="B12807" t="s">
        <v>723</v>
      </c>
      <c r="C12807" t="s">
        <v>5</v>
      </c>
    </row>
    <row r="12808">
      <c r="A12808" t="s">
        <v>12812</v>
      </c>
      <c r="B12808" t="s">
        <v>723</v>
      </c>
      <c r="C12808" t="s">
        <v>5</v>
      </c>
    </row>
    <row r="12809">
      <c r="A12809" t="s">
        <v>12813</v>
      </c>
      <c r="B12809" t="s">
        <v>723</v>
      </c>
      <c r="C12809" t="s">
        <v>5</v>
      </c>
    </row>
    <row r="12810">
      <c r="A12810" t="s">
        <v>12814</v>
      </c>
      <c r="B12810" t="s">
        <v>723</v>
      </c>
      <c r="C12810" t="s">
        <v>5</v>
      </c>
    </row>
    <row r="12811">
      <c r="A12811" t="s">
        <v>12815</v>
      </c>
      <c r="B12811" t="s">
        <v>723</v>
      </c>
      <c r="C12811" t="s">
        <v>5</v>
      </c>
    </row>
    <row r="12812">
      <c r="A12812" t="s">
        <v>12816</v>
      </c>
      <c r="B12812" t="s">
        <v>723</v>
      </c>
      <c r="C12812" t="s">
        <v>5</v>
      </c>
    </row>
    <row r="12813">
      <c r="A12813" t="s">
        <v>12817</v>
      </c>
      <c r="B12813" t="s">
        <v>723</v>
      </c>
      <c r="C12813" t="s">
        <v>5</v>
      </c>
    </row>
    <row r="12814">
      <c r="A12814" t="s">
        <v>12818</v>
      </c>
      <c r="B12814" t="s">
        <v>723</v>
      </c>
      <c r="C12814" t="s">
        <v>5</v>
      </c>
    </row>
    <row r="12815">
      <c r="A12815" t="s">
        <v>12819</v>
      </c>
      <c r="B12815" t="s">
        <v>723</v>
      </c>
      <c r="C12815" t="s">
        <v>5</v>
      </c>
    </row>
    <row r="12816">
      <c r="A12816" t="s">
        <v>12820</v>
      </c>
      <c r="B12816" t="s">
        <v>723</v>
      </c>
      <c r="C12816" t="s">
        <v>5</v>
      </c>
    </row>
    <row r="12817">
      <c r="A12817" t="s">
        <v>12821</v>
      </c>
      <c r="B12817" t="s">
        <v>723</v>
      </c>
      <c r="C12817" t="s">
        <v>5</v>
      </c>
    </row>
    <row r="12818">
      <c r="A12818" t="s">
        <v>12822</v>
      </c>
      <c r="B12818" t="s">
        <v>723</v>
      </c>
      <c r="C12818" t="s">
        <v>5</v>
      </c>
    </row>
    <row r="12819">
      <c r="A12819" t="s">
        <v>12823</v>
      </c>
      <c r="B12819" t="s">
        <v>723</v>
      </c>
      <c r="C12819" t="s">
        <v>5</v>
      </c>
    </row>
    <row r="12820">
      <c r="A12820" t="s">
        <v>12824</v>
      </c>
      <c r="B12820" t="s">
        <v>723</v>
      </c>
      <c r="C12820" t="s">
        <v>5</v>
      </c>
    </row>
    <row r="12821">
      <c r="A12821" t="s">
        <v>12825</v>
      </c>
      <c r="B12821" t="s">
        <v>723</v>
      </c>
      <c r="C12821" t="s">
        <v>5</v>
      </c>
    </row>
    <row r="12822">
      <c r="A12822" t="s">
        <v>12826</v>
      </c>
      <c r="B12822" t="s">
        <v>723</v>
      </c>
      <c r="C12822" t="s">
        <v>5</v>
      </c>
    </row>
    <row r="12823">
      <c r="A12823" t="s">
        <v>12827</v>
      </c>
      <c r="B12823" t="s">
        <v>723</v>
      </c>
      <c r="C12823" t="s">
        <v>5</v>
      </c>
    </row>
    <row r="12824">
      <c r="A12824" t="s">
        <v>12828</v>
      </c>
      <c r="B12824" t="s">
        <v>723</v>
      </c>
      <c r="C12824" t="s">
        <v>5</v>
      </c>
    </row>
    <row r="12825">
      <c r="A12825" t="s">
        <v>12829</v>
      </c>
      <c r="B12825" t="s">
        <v>723</v>
      </c>
      <c r="C12825" t="s">
        <v>5</v>
      </c>
    </row>
    <row r="12826">
      <c r="A12826" t="s">
        <v>12830</v>
      </c>
      <c r="B12826" t="s">
        <v>723</v>
      </c>
      <c r="C12826" t="s">
        <v>5</v>
      </c>
    </row>
    <row r="12827">
      <c r="A12827" t="s">
        <v>12831</v>
      </c>
      <c r="B12827" t="s">
        <v>723</v>
      </c>
      <c r="C12827" t="s">
        <v>5</v>
      </c>
    </row>
    <row r="12828">
      <c r="A12828" t="s">
        <v>12832</v>
      </c>
      <c r="B12828" t="s">
        <v>723</v>
      </c>
      <c r="C12828" t="s">
        <v>5</v>
      </c>
    </row>
    <row r="12829">
      <c r="A12829" t="s">
        <v>12833</v>
      </c>
      <c r="B12829" t="s">
        <v>723</v>
      </c>
      <c r="C12829" t="s">
        <v>5</v>
      </c>
    </row>
    <row r="12830">
      <c r="A12830" t="s">
        <v>12834</v>
      </c>
      <c r="B12830" t="s">
        <v>723</v>
      </c>
      <c r="C12830" t="s">
        <v>5</v>
      </c>
    </row>
    <row r="12831">
      <c r="A12831" t="s">
        <v>12835</v>
      </c>
      <c r="B12831" t="s">
        <v>723</v>
      </c>
      <c r="C12831" t="s">
        <v>5</v>
      </c>
    </row>
    <row r="12832">
      <c r="A12832" t="s">
        <v>12836</v>
      </c>
      <c r="B12832" t="s">
        <v>723</v>
      </c>
      <c r="C12832" t="s">
        <v>5</v>
      </c>
    </row>
    <row r="12833">
      <c r="A12833" t="s">
        <v>12837</v>
      </c>
      <c r="B12833" t="s">
        <v>723</v>
      </c>
      <c r="C12833" t="s">
        <v>5</v>
      </c>
    </row>
    <row r="12834">
      <c r="A12834" t="s">
        <v>12838</v>
      </c>
      <c r="B12834" t="s">
        <v>723</v>
      </c>
      <c r="C12834" t="s">
        <v>5</v>
      </c>
    </row>
    <row r="12835">
      <c r="A12835" t="s">
        <v>12839</v>
      </c>
      <c r="B12835" t="s">
        <v>723</v>
      </c>
      <c r="C12835" t="s">
        <v>5</v>
      </c>
    </row>
    <row r="12836">
      <c r="A12836" t="s">
        <v>12840</v>
      </c>
      <c r="B12836" t="s">
        <v>723</v>
      </c>
      <c r="C12836" t="s">
        <v>5</v>
      </c>
    </row>
    <row r="12837">
      <c r="A12837" t="s">
        <v>12841</v>
      </c>
      <c r="B12837" t="s">
        <v>723</v>
      </c>
      <c r="C12837" t="s">
        <v>5</v>
      </c>
    </row>
    <row r="12838">
      <c r="A12838" t="s">
        <v>12842</v>
      </c>
      <c r="B12838" t="s">
        <v>723</v>
      </c>
      <c r="C12838" t="s">
        <v>5</v>
      </c>
    </row>
    <row r="12839">
      <c r="A12839" t="s">
        <v>12843</v>
      </c>
      <c r="B12839" t="s">
        <v>723</v>
      </c>
      <c r="C12839" t="s">
        <v>5</v>
      </c>
    </row>
    <row r="12840">
      <c r="A12840" t="s">
        <v>12844</v>
      </c>
      <c r="B12840" t="s">
        <v>723</v>
      </c>
      <c r="C12840" t="s">
        <v>5</v>
      </c>
    </row>
    <row r="12841">
      <c r="A12841" t="s">
        <v>12845</v>
      </c>
      <c r="B12841" t="s">
        <v>723</v>
      </c>
      <c r="C12841" t="s">
        <v>5</v>
      </c>
    </row>
    <row r="12842">
      <c r="A12842" t="s">
        <v>12846</v>
      </c>
      <c r="B12842" t="s">
        <v>723</v>
      </c>
      <c r="C12842" t="s">
        <v>5</v>
      </c>
    </row>
    <row r="12843">
      <c r="A12843" t="s">
        <v>12847</v>
      </c>
      <c r="B12843" t="s">
        <v>723</v>
      </c>
      <c r="C12843" t="s">
        <v>5</v>
      </c>
    </row>
    <row r="12844">
      <c r="A12844" t="s">
        <v>12848</v>
      </c>
      <c r="B12844" t="s">
        <v>723</v>
      </c>
      <c r="C12844" t="s">
        <v>5</v>
      </c>
    </row>
    <row r="12845">
      <c r="A12845" t="s">
        <v>12849</v>
      </c>
      <c r="B12845" t="s">
        <v>723</v>
      </c>
      <c r="C12845" t="s">
        <v>5</v>
      </c>
    </row>
    <row r="12846">
      <c r="A12846" t="s">
        <v>12850</v>
      </c>
      <c r="B12846" t="s">
        <v>723</v>
      </c>
      <c r="C12846" t="s">
        <v>5</v>
      </c>
    </row>
    <row r="12847">
      <c r="A12847" t="s">
        <v>12851</v>
      </c>
      <c r="B12847" t="s">
        <v>723</v>
      </c>
      <c r="C12847" t="s">
        <v>5</v>
      </c>
    </row>
    <row r="12848">
      <c r="A12848" t="s">
        <v>12852</v>
      </c>
      <c r="B12848" t="s">
        <v>723</v>
      </c>
      <c r="C12848" t="s">
        <v>5</v>
      </c>
    </row>
    <row r="12849">
      <c r="A12849" t="s">
        <v>12853</v>
      </c>
      <c r="B12849" t="s">
        <v>723</v>
      </c>
      <c r="C12849" t="s">
        <v>5</v>
      </c>
    </row>
    <row r="12850">
      <c r="A12850" t="s">
        <v>12854</v>
      </c>
      <c r="B12850" t="s">
        <v>723</v>
      </c>
      <c r="C12850" t="s">
        <v>5</v>
      </c>
    </row>
    <row r="12851">
      <c r="A12851" t="s">
        <v>12855</v>
      </c>
      <c r="B12851" t="s">
        <v>723</v>
      </c>
      <c r="C12851" t="s">
        <v>5</v>
      </c>
    </row>
    <row r="12852">
      <c r="A12852" t="s">
        <v>12856</v>
      </c>
      <c r="B12852" t="s">
        <v>723</v>
      </c>
      <c r="C12852" t="s">
        <v>5</v>
      </c>
    </row>
    <row r="12853">
      <c r="A12853" t="s">
        <v>12857</v>
      </c>
      <c r="B12853" t="s">
        <v>723</v>
      </c>
      <c r="C12853" t="s">
        <v>5</v>
      </c>
    </row>
    <row r="12854">
      <c r="A12854" t="s">
        <v>12858</v>
      </c>
      <c r="B12854" t="s">
        <v>723</v>
      </c>
      <c r="C12854" t="s">
        <v>5</v>
      </c>
    </row>
    <row r="12855">
      <c r="A12855" t="s">
        <v>12859</v>
      </c>
      <c r="B12855" t="s">
        <v>723</v>
      </c>
      <c r="C12855" t="s">
        <v>5</v>
      </c>
    </row>
    <row r="12856">
      <c r="A12856" t="s">
        <v>12860</v>
      </c>
      <c r="B12856" t="s">
        <v>723</v>
      </c>
      <c r="C12856" t="s">
        <v>5</v>
      </c>
    </row>
    <row r="12857">
      <c r="A12857" t="s">
        <v>12861</v>
      </c>
      <c r="B12857" t="s">
        <v>723</v>
      </c>
      <c r="C12857" t="s">
        <v>5</v>
      </c>
    </row>
    <row r="12858">
      <c r="A12858" t="s">
        <v>12862</v>
      </c>
      <c r="B12858" t="s">
        <v>723</v>
      </c>
      <c r="C12858" t="s">
        <v>5</v>
      </c>
    </row>
    <row r="12859">
      <c r="A12859" t="s">
        <v>12863</v>
      </c>
      <c r="B12859" t="s">
        <v>723</v>
      </c>
      <c r="C12859" t="s">
        <v>5</v>
      </c>
    </row>
    <row r="12860">
      <c r="A12860" t="s">
        <v>12864</v>
      </c>
      <c r="B12860" t="s">
        <v>723</v>
      </c>
      <c r="C12860" t="s">
        <v>5</v>
      </c>
    </row>
    <row r="12861">
      <c r="A12861" t="s">
        <v>12865</v>
      </c>
      <c r="B12861" t="s">
        <v>723</v>
      </c>
      <c r="C12861" t="s">
        <v>5</v>
      </c>
    </row>
    <row r="12862">
      <c r="A12862" t="s">
        <v>12866</v>
      </c>
      <c r="B12862" t="s">
        <v>723</v>
      </c>
      <c r="C12862" t="s">
        <v>5</v>
      </c>
    </row>
    <row r="12863">
      <c r="A12863" t="s">
        <v>12867</v>
      </c>
      <c r="B12863" t="s">
        <v>723</v>
      </c>
      <c r="C12863" t="s">
        <v>5</v>
      </c>
    </row>
    <row r="12864">
      <c r="A12864" t="s">
        <v>12868</v>
      </c>
      <c r="B12864" t="s">
        <v>723</v>
      </c>
      <c r="C12864" t="s">
        <v>5</v>
      </c>
    </row>
    <row r="12865">
      <c r="A12865" t="s">
        <v>12869</v>
      </c>
      <c r="B12865" t="s">
        <v>723</v>
      </c>
      <c r="C12865" t="s">
        <v>5</v>
      </c>
    </row>
    <row r="12866">
      <c r="A12866" t="s">
        <v>12870</v>
      </c>
      <c r="B12866" t="s">
        <v>723</v>
      </c>
      <c r="C12866" t="s">
        <v>5</v>
      </c>
    </row>
    <row r="12867">
      <c r="A12867" t="s">
        <v>12871</v>
      </c>
      <c r="B12867" t="s">
        <v>723</v>
      </c>
      <c r="C12867" t="s">
        <v>5</v>
      </c>
    </row>
    <row r="12868">
      <c r="A12868" t="s">
        <v>12872</v>
      </c>
      <c r="B12868" t="s">
        <v>723</v>
      </c>
      <c r="C12868" t="s">
        <v>5</v>
      </c>
    </row>
    <row r="12869">
      <c r="A12869" t="s">
        <v>12873</v>
      </c>
      <c r="B12869" t="s">
        <v>723</v>
      </c>
      <c r="C12869" t="s">
        <v>5</v>
      </c>
    </row>
    <row r="12870">
      <c r="A12870" t="s">
        <v>12874</v>
      </c>
      <c r="B12870" t="s">
        <v>723</v>
      </c>
      <c r="C12870" t="s">
        <v>5</v>
      </c>
    </row>
    <row r="12871">
      <c r="A12871" t="s">
        <v>12875</v>
      </c>
      <c r="B12871" t="s">
        <v>723</v>
      </c>
      <c r="C12871" t="s">
        <v>5</v>
      </c>
    </row>
    <row r="12872">
      <c r="A12872" t="s">
        <v>12876</v>
      </c>
      <c r="B12872" t="s">
        <v>723</v>
      </c>
      <c r="C12872" t="s">
        <v>5</v>
      </c>
    </row>
    <row r="12873">
      <c r="A12873" t="s">
        <v>12877</v>
      </c>
      <c r="B12873" t="s">
        <v>723</v>
      </c>
      <c r="C12873" t="s">
        <v>5</v>
      </c>
    </row>
    <row r="12874">
      <c r="A12874" t="s">
        <v>12878</v>
      </c>
      <c r="B12874" t="s">
        <v>723</v>
      </c>
      <c r="C12874" t="s">
        <v>5</v>
      </c>
    </row>
    <row r="12875">
      <c r="A12875" t="s">
        <v>12879</v>
      </c>
      <c r="B12875" t="s">
        <v>723</v>
      </c>
      <c r="C12875" t="s">
        <v>5</v>
      </c>
    </row>
    <row r="12876">
      <c r="A12876" t="s">
        <v>12880</v>
      </c>
      <c r="B12876" t="s">
        <v>723</v>
      </c>
      <c r="C12876" t="s">
        <v>5</v>
      </c>
    </row>
    <row r="12877">
      <c r="A12877" t="s">
        <v>12881</v>
      </c>
      <c r="B12877" t="s">
        <v>723</v>
      </c>
      <c r="C12877" t="s">
        <v>5</v>
      </c>
    </row>
    <row r="12878">
      <c r="A12878" t="s">
        <v>12882</v>
      </c>
      <c r="B12878" t="s">
        <v>723</v>
      </c>
      <c r="C12878" t="s">
        <v>5</v>
      </c>
    </row>
    <row r="12879">
      <c r="A12879" t="s">
        <v>12883</v>
      </c>
      <c r="B12879" t="s">
        <v>723</v>
      </c>
      <c r="C12879" t="s">
        <v>5</v>
      </c>
    </row>
    <row r="12880">
      <c r="A12880" t="s">
        <v>12884</v>
      </c>
      <c r="B12880" t="s">
        <v>723</v>
      </c>
      <c r="C12880" t="s">
        <v>5</v>
      </c>
    </row>
    <row r="12881">
      <c r="A12881" t="s">
        <v>12885</v>
      </c>
      <c r="B12881" t="s">
        <v>723</v>
      </c>
      <c r="C12881" t="s">
        <v>5</v>
      </c>
    </row>
    <row r="12882">
      <c r="A12882" t="s">
        <v>12886</v>
      </c>
      <c r="B12882" t="s">
        <v>723</v>
      </c>
      <c r="C12882" t="s">
        <v>5</v>
      </c>
    </row>
    <row r="12883">
      <c r="A12883" t="s">
        <v>12887</v>
      </c>
      <c r="B12883" t="s">
        <v>723</v>
      </c>
      <c r="C12883" t="s">
        <v>5</v>
      </c>
    </row>
    <row r="12884">
      <c r="A12884" t="s">
        <v>12888</v>
      </c>
      <c r="B12884" t="s">
        <v>723</v>
      </c>
      <c r="C12884" t="s">
        <v>5</v>
      </c>
    </row>
    <row r="12885">
      <c r="A12885" t="s">
        <v>12889</v>
      </c>
      <c r="B12885" t="s">
        <v>723</v>
      </c>
      <c r="C12885" t="s">
        <v>5</v>
      </c>
    </row>
    <row r="12886">
      <c r="A12886" t="s">
        <v>12890</v>
      </c>
      <c r="B12886" t="s">
        <v>723</v>
      </c>
      <c r="C12886" t="s">
        <v>5</v>
      </c>
    </row>
    <row r="12887">
      <c r="A12887" t="s">
        <v>12891</v>
      </c>
      <c r="B12887" t="s">
        <v>723</v>
      </c>
      <c r="C12887" t="s">
        <v>5</v>
      </c>
    </row>
    <row r="12888">
      <c r="A12888" t="s">
        <v>12892</v>
      </c>
      <c r="B12888" t="s">
        <v>723</v>
      </c>
      <c r="C12888" t="s">
        <v>5</v>
      </c>
    </row>
    <row r="12889">
      <c r="A12889" t="s">
        <v>12893</v>
      </c>
      <c r="B12889" t="s">
        <v>723</v>
      </c>
      <c r="C12889" t="s">
        <v>5</v>
      </c>
    </row>
    <row r="12890">
      <c r="A12890" t="s">
        <v>12894</v>
      </c>
      <c r="B12890" t="s">
        <v>723</v>
      </c>
      <c r="C12890" t="s">
        <v>5</v>
      </c>
    </row>
    <row r="12891">
      <c r="A12891" t="s">
        <v>12895</v>
      </c>
      <c r="B12891" t="s">
        <v>723</v>
      </c>
      <c r="C12891" t="s">
        <v>5</v>
      </c>
    </row>
    <row r="12892">
      <c r="A12892" t="s">
        <v>12896</v>
      </c>
      <c r="B12892" t="s">
        <v>723</v>
      </c>
      <c r="C12892" t="s">
        <v>5</v>
      </c>
    </row>
    <row r="12893">
      <c r="A12893" t="s">
        <v>12897</v>
      </c>
      <c r="B12893" t="s">
        <v>723</v>
      </c>
      <c r="C12893" t="s">
        <v>5</v>
      </c>
    </row>
    <row r="12894">
      <c r="A12894" t="s">
        <v>12898</v>
      </c>
      <c r="B12894" t="s">
        <v>723</v>
      </c>
      <c r="C12894" t="s">
        <v>5</v>
      </c>
    </row>
    <row r="12895">
      <c r="A12895" t="s">
        <v>12899</v>
      </c>
      <c r="B12895" t="s">
        <v>723</v>
      </c>
      <c r="C12895" t="s">
        <v>5</v>
      </c>
    </row>
    <row r="12896">
      <c r="A12896" t="s">
        <v>12900</v>
      </c>
      <c r="B12896" t="s">
        <v>723</v>
      </c>
      <c r="C12896" t="s">
        <v>5</v>
      </c>
    </row>
    <row r="12897">
      <c r="A12897" t="s">
        <v>12901</v>
      </c>
      <c r="B12897" t="s">
        <v>723</v>
      </c>
      <c r="C12897" t="s">
        <v>5</v>
      </c>
    </row>
    <row r="12898">
      <c r="A12898" t="s">
        <v>12902</v>
      </c>
      <c r="B12898" t="s">
        <v>723</v>
      </c>
      <c r="C12898" t="s">
        <v>5</v>
      </c>
    </row>
    <row r="12899">
      <c r="A12899" t="s">
        <v>12903</v>
      </c>
      <c r="B12899" t="s">
        <v>723</v>
      </c>
      <c r="C12899" t="s">
        <v>5</v>
      </c>
    </row>
    <row r="12900">
      <c r="A12900" t="s">
        <v>12904</v>
      </c>
      <c r="B12900" t="s">
        <v>723</v>
      </c>
      <c r="C12900" t="s">
        <v>5</v>
      </c>
    </row>
    <row r="12901">
      <c r="A12901" t="s">
        <v>12905</v>
      </c>
      <c r="B12901" t="s">
        <v>723</v>
      </c>
      <c r="C12901" t="s">
        <v>5</v>
      </c>
    </row>
    <row r="12902">
      <c r="A12902" t="s">
        <v>12906</v>
      </c>
      <c r="B12902" t="s">
        <v>723</v>
      </c>
      <c r="C12902" t="s">
        <v>5</v>
      </c>
    </row>
    <row r="12903">
      <c r="A12903" t="s">
        <v>12907</v>
      </c>
      <c r="B12903" t="s">
        <v>723</v>
      </c>
      <c r="C12903" t="s">
        <v>5</v>
      </c>
    </row>
    <row r="12904">
      <c r="A12904" t="s">
        <v>12908</v>
      </c>
      <c r="B12904" t="s">
        <v>723</v>
      </c>
      <c r="C12904" t="s">
        <v>5</v>
      </c>
    </row>
    <row r="12905">
      <c r="A12905" t="s">
        <v>12909</v>
      </c>
      <c r="B12905" t="s">
        <v>723</v>
      </c>
      <c r="C12905" t="s">
        <v>5</v>
      </c>
    </row>
    <row r="12906">
      <c r="A12906" t="s">
        <v>12910</v>
      </c>
      <c r="B12906" t="s">
        <v>723</v>
      </c>
      <c r="C12906" t="s">
        <v>5</v>
      </c>
    </row>
    <row r="12907">
      <c r="A12907" t="s">
        <v>12911</v>
      </c>
      <c r="B12907" t="s">
        <v>723</v>
      </c>
      <c r="C12907" t="s">
        <v>5</v>
      </c>
    </row>
    <row r="12908">
      <c r="A12908" t="s">
        <v>12912</v>
      </c>
      <c r="B12908" t="s">
        <v>723</v>
      </c>
      <c r="C12908" t="s">
        <v>5</v>
      </c>
    </row>
    <row r="12909">
      <c r="A12909" t="s">
        <v>12913</v>
      </c>
      <c r="B12909" t="s">
        <v>723</v>
      </c>
      <c r="C12909" t="s">
        <v>5</v>
      </c>
    </row>
    <row r="12910">
      <c r="A12910" t="s">
        <v>12914</v>
      </c>
      <c r="B12910" t="s">
        <v>723</v>
      </c>
      <c r="C12910" t="s">
        <v>5</v>
      </c>
    </row>
    <row r="12911">
      <c r="A12911" t="s">
        <v>12915</v>
      </c>
      <c r="B12911" t="s">
        <v>723</v>
      </c>
      <c r="C12911" t="s">
        <v>5</v>
      </c>
    </row>
    <row r="12912">
      <c r="A12912" t="s">
        <v>12916</v>
      </c>
      <c r="B12912" t="s">
        <v>723</v>
      </c>
      <c r="C12912" t="s">
        <v>5</v>
      </c>
    </row>
    <row r="12913">
      <c r="A12913" t="s">
        <v>12917</v>
      </c>
      <c r="B12913" t="s">
        <v>723</v>
      </c>
      <c r="C12913" t="s">
        <v>5</v>
      </c>
    </row>
    <row r="12914">
      <c r="A12914" t="s">
        <v>12918</v>
      </c>
      <c r="B12914" t="s">
        <v>723</v>
      </c>
      <c r="C12914" t="s">
        <v>5</v>
      </c>
    </row>
    <row r="12915">
      <c r="A12915" t="s">
        <v>12919</v>
      </c>
      <c r="B12915" t="s">
        <v>723</v>
      </c>
      <c r="C12915" t="s">
        <v>5</v>
      </c>
    </row>
    <row r="12916">
      <c r="A12916" t="s">
        <v>12920</v>
      </c>
      <c r="B12916" t="s">
        <v>723</v>
      </c>
      <c r="C12916" t="s">
        <v>5</v>
      </c>
    </row>
    <row r="12917">
      <c r="A12917" t="s">
        <v>12921</v>
      </c>
      <c r="B12917" t="s">
        <v>723</v>
      </c>
      <c r="C12917" t="s">
        <v>5</v>
      </c>
    </row>
    <row r="12918">
      <c r="A12918" t="s">
        <v>12922</v>
      </c>
      <c r="B12918" t="s">
        <v>723</v>
      </c>
      <c r="C12918" t="s">
        <v>5</v>
      </c>
    </row>
    <row r="12919">
      <c r="A12919" t="s">
        <v>12923</v>
      </c>
      <c r="B12919" t="s">
        <v>723</v>
      </c>
      <c r="C12919" t="s">
        <v>5</v>
      </c>
    </row>
    <row r="12920">
      <c r="A12920" t="s">
        <v>12924</v>
      </c>
      <c r="B12920" t="s">
        <v>723</v>
      </c>
      <c r="C12920" t="s">
        <v>5</v>
      </c>
    </row>
    <row r="12921">
      <c r="A12921" t="s">
        <v>12925</v>
      </c>
      <c r="B12921" t="s">
        <v>723</v>
      </c>
      <c r="C12921" t="s">
        <v>5</v>
      </c>
    </row>
    <row r="12922">
      <c r="A12922" t="s">
        <v>12926</v>
      </c>
      <c r="B12922" t="s">
        <v>723</v>
      </c>
      <c r="C12922" t="s">
        <v>5</v>
      </c>
    </row>
    <row r="12923">
      <c r="A12923" t="s">
        <v>12927</v>
      </c>
      <c r="B12923" t="s">
        <v>723</v>
      </c>
      <c r="C12923" t="s">
        <v>5</v>
      </c>
    </row>
    <row r="12924">
      <c r="A12924" t="s">
        <v>12928</v>
      </c>
      <c r="B12924" t="s">
        <v>723</v>
      </c>
      <c r="C12924" t="s">
        <v>5</v>
      </c>
    </row>
    <row r="12925">
      <c r="A12925" t="s">
        <v>12929</v>
      </c>
      <c r="B12925" t="s">
        <v>723</v>
      </c>
      <c r="C12925" t="s">
        <v>5</v>
      </c>
    </row>
    <row r="12926">
      <c r="A12926" t="s">
        <v>12930</v>
      </c>
      <c r="B12926" t="s">
        <v>723</v>
      </c>
      <c r="C12926" t="s">
        <v>5</v>
      </c>
    </row>
    <row r="12927">
      <c r="A12927" t="s">
        <v>12931</v>
      </c>
      <c r="B12927" t="s">
        <v>723</v>
      </c>
      <c r="C12927" t="s">
        <v>5</v>
      </c>
    </row>
    <row r="12928">
      <c r="A12928" t="s">
        <v>12932</v>
      </c>
      <c r="B12928" t="s">
        <v>723</v>
      </c>
      <c r="C12928" t="s">
        <v>5</v>
      </c>
    </row>
    <row r="12929">
      <c r="A12929" t="s">
        <v>12933</v>
      </c>
      <c r="B12929" t="s">
        <v>723</v>
      </c>
      <c r="C12929" t="s">
        <v>5</v>
      </c>
    </row>
    <row r="12930">
      <c r="A12930" t="s">
        <v>12934</v>
      </c>
      <c r="B12930" t="s">
        <v>723</v>
      </c>
      <c r="C12930" t="s">
        <v>5</v>
      </c>
    </row>
    <row r="12931">
      <c r="A12931" t="s">
        <v>12935</v>
      </c>
      <c r="B12931" t="s">
        <v>723</v>
      </c>
      <c r="C12931" t="s">
        <v>5</v>
      </c>
    </row>
    <row r="12932">
      <c r="A12932" t="s">
        <v>12936</v>
      </c>
      <c r="B12932" t="s">
        <v>723</v>
      </c>
      <c r="C12932" t="s">
        <v>5</v>
      </c>
    </row>
    <row r="12933">
      <c r="A12933" t="s">
        <v>12937</v>
      </c>
      <c r="B12933" t="s">
        <v>723</v>
      </c>
      <c r="C12933" t="s">
        <v>5</v>
      </c>
    </row>
    <row r="12934">
      <c r="A12934" t="s">
        <v>12938</v>
      </c>
      <c r="B12934" t="s">
        <v>723</v>
      </c>
      <c r="C12934" t="s">
        <v>5</v>
      </c>
    </row>
    <row r="12935">
      <c r="A12935" t="s">
        <v>12939</v>
      </c>
      <c r="B12935" t="s">
        <v>723</v>
      </c>
      <c r="C12935" t="s">
        <v>5</v>
      </c>
    </row>
    <row r="12936">
      <c r="A12936" t="s">
        <v>12940</v>
      </c>
      <c r="B12936" t="s">
        <v>723</v>
      </c>
      <c r="C12936" t="s">
        <v>5</v>
      </c>
    </row>
    <row r="12937">
      <c r="A12937" t="s">
        <v>12941</v>
      </c>
      <c r="B12937" t="s">
        <v>723</v>
      </c>
      <c r="C12937" t="s">
        <v>5</v>
      </c>
    </row>
    <row r="12938">
      <c r="A12938" t="s">
        <v>12942</v>
      </c>
      <c r="B12938" t="s">
        <v>723</v>
      </c>
      <c r="C12938" t="s">
        <v>5</v>
      </c>
    </row>
    <row r="12939">
      <c r="A12939" t="s">
        <v>12943</v>
      </c>
      <c r="B12939" t="s">
        <v>723</v>
      </c>
      <c r="C12939" t="s">
        <v>5</v>
      </c>
    </row>
    <row r="12940">
      <c r="A12940" t="s">
        <v>12944</v>
      </c>
      <c r="B12940" t="s">
        <v>723</v>
      </c>
      <c r="C12940" t="s">
        <v>5</v>
      </c>
    </row>
    <row r="12941">
      <c r="A12941" t="s">
        <v>12945</v>
      </c>
      <c r="B12941" t="s">
        <v>723</v>
      </c>
      <c r="C12941" t="s">
        <v>5</v>
      </c>
    </row>
    <row r="12942">
      <c r="A12942" t="s">
        <v>12946</v>
      </c>
      <c r="B12942" t="s">
        <v>723</v>
      </c>
      <c r="C12942" t="s">
        <v>5</v>
      </c>
    </row>
    <row r="12943">
      <c r="A12943" t="s">
        <v>12947</v>
      </c>
      <c r="B12943" t="s">
        <v>723</v>
      </c>
      <c r="C12943" t="s">
        <v>5</v>
      </c>
    </row>
    <row r="12944">
      <c r="A12944" t="s">
        <v>12948</v>
      </c>
      <c r="B12944" t="s">
        <v>723</v>
      </c>
      <c r="C12944" t="s">
        <v>5</v>
      </c>
    </row>
    <row r="12945">
      <c r="A12945" t="s">
        <v>12949</v>
      </c>
      <c r="B12945" t="s">
        <v>723</v>
      </c>
      <c r="C12945" t="s">
        <v>5</v>
      </c>
    </row>
    <row r="12946">
      <c r="A12946" t="s">
        <v>12950</v>
      </c>
      <c r="B12946" t="s">
        <v>723</v>
      </c>
      <c r="C12946" t="s">
        <v>5</v>
      </c>
    </row>
    <row r="12947">
      <c r="A12947" t="s">
        <v>12951</v>
      </c>
      <c r="B12947" t="s">
        <v>723</v>
      </c>
      <c r="C12947" t="s">
        <v>5</v>
      </c>
    </row>
    <row r="12948">
      <c r="A12948" t="s">
        <v>12952</v>
      </c>
      <c r="B12948" t="s">
        <v>723</v>
      </c>
      <c r="C12948" t="s">
        <v>5</v>
      </c>
    </row>
    <row r="12949">
      <c r="A12949" t="s">
        <v>12953</v>
      </c>
      <c r="B12949" t="s">
        <v>723</v>
      </c>
      <c r="C12949" t="s">
        <v>5</v>
      </c>
    </row>
    <row r="12950">
      <c r="A12950" t="s">
        <v>12954</v>
      </c>
      <c r="B12950" t="s">
        <v>723</v>
      </c>
      <c r="C12950" t="s">
        <v>5</v>
      </c>
    </row>
    <row r="12951">
      <c r="A12951" t="s">
        <v>12955</v>
      </c>
      <c r="B12951" t="s">
        <v>723</v>
      </c>
      <c r="C12951" t="s">
        <v>5</v>
      </c>
    </row>
    <row r="12952">
      <c r="A12952" t="s">
        <v>12956</v>
      </c>
      <c r="B12952" t="s">
        <v>723</v>
      </c>
      <c r="C12952" t="s">
        <v>5</v>
      </c>
    </row>
    <row r="12953">
      <c r="A12953" t="s">
        <v>12957</v>
      </c>
      <c r="B12953" t="s">
        <v>723</v>
      </c>
      <c r="C12953" t="s">
        <v>5</v>
      </c>
    </row>
    <row r="12954">
      <c r="A12954" t="s">
        <v>12958</v>
      </c>
      <c r="B12954" t="s">
        <v>723</v>
      </c>
      <c r="C12954" t="s">
        <v>5</v>
      </c>
    </row>
    <row r="12955">
      <c r="A12955" t="s">
        <v>12959</v>
      </c>
      <c r="B12955" t="s">
        <v>723</v>
      </c>
      <c r="C12955" t="s">
        <v>5</v>
      </c>
    </row>
    <row r="12956">
      <c r="A12956" t="s">
        <v>12960</v>
      </c>
      <c r="B12956" t="s">
        <v>723</v>
      </c>
      <c r="C12956" t="s">
        <v>5</v>
      </c>
    </row>
    <row r="12957">
      <c r="A12957" t="s">
        <v>12961</v>
      </c>
      <c r="B12957" t="s">
        <v>723</v>
      </c>
      <c r="C12957" t="s">
        <v>5</v>
      </c>
    </row>
    <row r="12958">
      <c r="A12958" t="s">
        <v>12962</v>
      </c>
      <c r="B12958" t="s">
        <v>723</v>
      </c>
      <c r="C12958" t="s">
        <v>5</v>
      </c>
    </row>
    <row r="12959">
      <c r="A12959" t="s">
        <v>12963</v>
      </c>
      <c r="B12959" t="s">
        <v>723</v>
      </c>
      <c r="C12959" t="s">
        <v>5</v>
      </c>
    </row>
    <row r="12960">
      <c r="A12960" t="s">
        <v>12964</v>
      </c>
      <c r="B12960" t="s">
        <v>723</v>
      </c>
      <c r="C12960" t="s">
        <v>5</v>
      </c>
    </row>
    <row r="12961">
      <c r="A12961" t="s">
        <v>12965</v>
      </c>
      <c r="B12961" t="s">
        <v>723</v>
      </c>
      <c r="C12961" t="s">
        <v>5</v>
      </c>
    </row>
    <row r="12962">
      <c r="A12962" t="s">
        <v>12966</v>
      </c>
      <c r="B12962" t="s">
        <v>723</v>
      </c>
      <c r="C12962" t="s">
        <v>5</v>
      </c>
    </row>
    <row r="12963">
      <c r="A12963" t="s">
        <v>12967</v>
      </c>
      <c r="B12963" t="s">
        <v>723</v>
      </c>
      <c r="C12963" t="s">
        <v>5</v>
      </c>
    </row>
    <row r="12964">
      <c r="A12964" t="s">
        <v>12968</v>
      </c>
      <c r="B12964" t="s">
        <v>723</v>
      </c>
      <c r="C12964" t="s">
        <v>5</v>
      </c>
    </row>
    <row r="12965">
      <c r="A12965" t="s">
        <v>12969</v>
      </c>
      <c r="B12965" t="s">
        <v>723</v>
      </c>
      <c r="C12965" t="s">
        <v>5</v>
      </c>
    </row>
    <row r="12966">
      <c r="A12966" t="s">
        <v>12970</v>
      </c>
      <c r="B12966" t="s">
        <v>723</v>
      </c>
      <c r="C12966" t="s">
        <v>5</v>
      </c>
    </row>
    <row r="12967">
      <c r="A12967" t="s">
        <v>12971</v>
      </c>
      <c r="B12967" t="s">
        <v>723</v>
      </c>
      <c r="C12967" t="s">
        <v>5</v>
      </c>
    </row>
    <row r="12968">
      <c r="A12968" t="s">
        <v>12972</v>
      </c>
      <c r="B12968" t="s">
        <v>723</v>
      </c>
      <c r="C12968" t="s">
        <v>5</v>
      </c>
    </row>
    <row r="12969">
      <c r="A12969" t="s">
        <v>12973</v>
      </c>
      <c r="B12969" t="s">
        <v>723</v>
      </c>
      <c r="C12969" t="s">
        <v>5</v>
      </c>
    </row>
    <row r="12970">
      <c r="A12970" t="s">
        <v>12974</v>
      </c>
      <c r="B12970" t="s">
        <v>723</v>
      </c>
      <c r="C12970" t="s">
        <v>5</v>
      </c>
    </row>
    <row r="12971">
      <c r="A12971" t="s">
        <v>12975</v>
      </c>
      <c r="B12971" t="s">
        <v>723</v>
      </c>
      <c r="C12971" t="s">
        <v>5</v>
      </c>
    </row>
    <row r="12972">
      <c r="A12972" t="s">
        <v>12976</v>
      </c>
      <c r="B12972" t="s">
        <v>723</v>
      </c>
      <c r="C12972" t="s">
        <v>5</v>
      </c>
    </row>
    <row r="12973">
      <c r="A12973" t="s">
        <v>12977</v>
      </c>
      <c r="B12973" t="s">
        <v>723</v>
      </c>
      <c r="C12973" t="s">
        <v>5</v>
      </c>
    </row>
    <row r="12974">
      <c r="A12974" t="s">
        <v>12978</v>
      </c>
      <c r="B12974" t="s">
        <v>723</v>
      </c>
      <c r="C12974" t="s">
        <v>5</v>
      </c>
    </row>
    <row r="12975">
      <c r="A12975" t="s">
        <v>12979</v>
      </c>
      <c r="B12975" t="s">
        <v>723</v>
      </c>
      <c r="C12975" t="s">
        <v>5</v>
      </c>
    </row>
    <row r="12976">
      <c r="A12976" t="s">
        <v>12980</v>
      </c>
      <c r="B12976" t="s">
        <v>723</v>
      </c>
      <c r="C12976" t="s">
        <v>5</v>
      </c>
    </row>
    <row r="12977">
      <c r="A12977" t="s">
        <v>12981</v>
      </c>
      <c r="B12977" t="s">
        <v>723</v>
      </c>
      <c r="C12977" t="s">
        <v>5</v>
      </c>
    </row>
    <row r="12978">
      <c r="A12978" t="s">
        <v>12982</v>
      </c>
      <c r="B12978" t="s">
        <v>723</v>
      </c>
      <c r="C12978" t="s">
        <v>5</v>
      </c>
    </row>
    <row r="12979">
      <c r="A12979" t="s">
        <v>12983</v>
      </c>
      <c r="B12979" t="s">
        <v>723</v>
      </c>
      <c r="C12979" t="s">
        <v>5</v>
      </c>
    </row>
    <row r="12980">
      <c r="A12980" t="s">
        <v>12984</v>
      </c>
      <c r="B12980" t="s">
        <v>723</v>
      </c>
      <c r="C12980" t="s">
        <v>5</v>
      </c>
    </row>
    <row r="12981">
      <c r="A12981" t="s">
        <v>12985</v>
      </c>
      <c r="B12981" t="s">
        <v>723</v>
      </c>
      <c r="C12981" t="s">
        <v>5</v>
      </c>
    </row>
    <row r="12982">
      <c r="A12982" t="s">
        <v>12986</v>
      </c>
      <c r="B12982" t="s">
        <v>723</v>
      </c>
      <c r="C12982" t="s">
        <v>5</v>
      </c>
    </row>
    <row r="12983">
      <c r="A12983" t="s">
        <v>12987</v>
      </c>
      <c r="B12983" t="s">
        <v>723</v>
      </c>
      <c r="C12983" t="s">
        <v>5</v>
      </c>
    </row>
    <row r="12984">
      <c r="A12984" t="s">
        <v>12988</v>
      </c>
      <c r="B12984" t="s">
        <v>723</v>
      </c>
      <c r="C12984" t="s">
        <v>5</v>
      </c>
    </row>
    <row r="12985">
      <c r="A12985" t="s">
        <v>12989</v>
      </c>
      <c r="B12985" t="s">
        <v>723</v>
      </c>
      <c r="C12985" t="s">
        <v>5</v>
      </c>
    </row>
    <row r="12986">
      <c r="A12986" t="s">
        <v>12990</v>
      </c>
      <c r="B12986" t="s">
        <v>723</v>
      </c>
      <c r="C12986" t="s">
        <v>5</v>
      </c>
    </row>
    <row r="12987">
      <c r="A12987" t="s">
        <v>12991</v>
      </c>
      <c r="B12987" t="s">
        <v>723</v>
      </c>
      <c r="C12987" t="s">
        <v>5</v>
      </c>
    </row>
    <row r="12988">
      <c r="A12988" t="s">
        <v>12992</v>
      </c>
      <c r="B12988" t="s">
        <v>723</v>
      </c>
      <c r="C12988" t="s">
        <v>5</v>
      </c>
    </row>
    <row r="12989">
      <c r="A12989" t="s">
        <v>12993</v>
      </c>
      <c r="B12989" t="s">
        <v>723</v>
      </c>
      <c r="C12989" t="s">
        <v>5</v>
      </c>
    </row>
    <row r="12990">
      <c r="A12990" t="s">
        <v>12994</v>
      </c>
      <c r="B12990" t="s">
        <v>723</v>
      </c>
      <c r="C12990" t="s">
        <v>5</v>
      </c>
    </row>
    <row r="12991">
      <c r="A12991" t="s">
        <v>12995</v>
      </c>
      <c r="B12991" t="s">
        <v>723</v>
      </c>
      <c r="C12991" t="s">
        <v>5</v>
      </c>
    </row>
    <row r="12992">
      <c r="A12992" t="s">
        <v>12996</v>
      </c>
      <c r="B12992" t="s">
        <v>723</v>
      </c>
      <c r="C12992" t="s">
        <v>5</v>
      </c>
    </row>
    <row r="12993">
      <c r="A12993" t="s">
        <v>12997</v>
      </c>
      <c r="B12993" t="s">
        <v>723</v>
      </c>
      <c r="C12993" t="s">
        <v>5</v>
      </c>
    </row>
    <row r="12994">
      <c r="A12994" t="s">
        <v>12998</v>
      </c>
      <c r="B12994" t="s">
        <v>723</v>
      </c>
      <c r="C12994" t="s">
        <v>5</v>
      </c>
    </row>
    <row r="12995">
      <c r="A12995" t="s">
        <v>12999</v>
      </c>
      <c r="B12995" t="s">
        <v>723</v>
      </c>
      <c r="C12995" t="s">
        <v>5</v>
      </c>
    </row>
    <row r="12996">
      <c r="A12996" t="s">
        <v>13000</v>
      </c>
      <c r="B12996" t="s">
        <v>723</v>
      </c>
      <c r="C12996" t="s">
        <v>5</v>
      </c>
    </row>
    <row r="12997">
      <c r="A12997" t="s">
        <v>13001</v>
      </c>
      <c r="B12997" t="s">
        <v>723</v>
      </c>
      <c r="C12997" t="s">
        <v>5</v>
      </c>
    </row>
    <row r="12998">
      <c r="A12998" t="s">
        <v>13002</v>
      </c>
      <c r="B12998" t="s">
        <v>723</v>
      </c>
      <c r="C12998" t="s">
        <v>5</v>
      </c>
    </row>
    <row r="12999">
      <c r="A12999" t="s">
        <v>13003</v>
      </c>
      <c r="B12999" t="s">
        <v>723</v>
      </c>
      <c r="C12999" t="s">
        <v>5</v>
      </c>
    </row>
    <row r="13000">
      <c r="A13000" t="s">
        <v>13004</v>
      </c>
      <c r="B13000" t="s">
        <v>723</v>
      </c>
      <c r="C13000" t="s">
        <v>5</v>
      </c>
    </row>
    <row r="13001">
      <c r="A13001" t="s">
        <v>13005</v>
      </c>
      <c r="B13001" t="s">
        <v>723</v>
      </c>
      <c r="C13001" t="s">
        <v>5</v>
      </c>
    </row>
    <row r="13002">
      <c r="A13002" t="s">
        <v>13006</v>
      </c>
      <c r="B13002" t="s">
        <v>723</v>
      </c>
      <c r="C13002" t="s">
        <v>5</v>
      </c>
    </row>
    <row r="13003">
      <c r="A13003" t="s">
        <v>13007</v>
      </c>
      <c r="B13003" t="s">
        <v>723</v>
      </c>
      <c r="C13003" t="s">
        <v>5</v>
      </c>
    </row>
    <row r="13004">
      <c r="A13004" t="s">
        <v>13008</v>
      </c>
      <c r="B13004" t="s">
        <v>723</v>
      </c>
      <c r="C13004" t="s">
        <v>5</v>
      </c>
    </row>
    <row r="13005">
      <c r="A13005" t="s">
        <v>13009</v>
      </c>
      <c r="B13005" t="s">
        <v>723</v>
      </c>
      <c r="C13005" t="s">
        <v>5</v>
      </c>
    </row>
    <row r="13006">
      <c r="A13006" t="s">
        <v>13010</v>
      </c>
      <c r="B13006" t="s">
        <v>723</v>
      </c>
      <c r="C13006" t="s">
        <v>5</v>
      </c>
    </row>
    <row r="13007">
      <c r="A13007" t="s">
        <v>13011</v>
      </c>
      <c r="B13007" t="s">
        <v>723</v>
      </c>
      <c r="C13007" t="s">
        <v>5</v>
      </c>
    </row>
    <row r="13008">
      <c r="A13008" t="s">
        <v>13012</v>
      </c>
      <c r="B13008" t="s">
        <v>723</v>
      </c>
      <c r="C13008" t="s">
        <v>5</v>
      </c>
    </row>
    <row r="13009">
      <c r="A13009" t="s">
        <v>13013</v>
      </c>
      <c r="B13009" t="s">
        <v>723</v>
      </c>
      <c r="C13009" t="s">
        <v>5</v>
      </c>
    </row>
    <row r="13010">
      <c r="A13010" t="s">
        <v>13014</v>
      </c>
      <c r="B13010" t="s">
        <v>723</v>
      </c>
      <c r="C13010" t="s">
        <v>5</v>
      </c>
    </row>
    <row r="13011">
      <c r="A13011" t="s">
        <v>13015</v>
      </c>
      <c r="B13011" t="s">
        <v>723</v>
      </c>
      <c r="C13011" t="s">
        <v>5</v>
      </c>
    </row>
    <row r="13012">
      <c r="A13012" t="s">
        <v>13016</v>
      </c>
      <c r="B13012" t="s">
        <v>723</v>
      </c>
      <c r="C13012" t="s">
        <v>5</v>
      </c>
    </row>
    <row r="13013">
      <c r="A13013" t="s">
        <v>13017</v>
      </c>
      <c r="B13013" t="s">
        <v>723</v>
      </c>
      <c r="C13013" t="s">
        <v>5</v>
      </c>
    </row>
    <row r="13014">
      <c r="A13014" t="s">
        <v>13018</v>
      </c>
      <c r="B13014" t="s">
        <v>723</v>
      </c>
      <c r="C13014" t="s">
        <v>5</v>
      </c>
    </row>
    <row r="13015">
      <c r="A13015" t="s">
        <v>13019</v>
      </c>
      <c r="B13015" t="s">
        <v>723</v>
      </c>
      <c r="C13015" t="s">
        <v>5</v>
      </c>
    </row>
    <row r="13016">
      <c r="A13016" t="s">
        <v>13020</v>
      </c>
      <c r="B13016" t="s">
        <v>723</v>
      </c>
      <c r="C13016" t="s">
        <v>5</v>
      </c>
    </row>
    <row r="13017">
      <c r="A13017" t="s">
        <v>13021</v>
      </c>
      <c r="B13017" t="s">
        <v>723</v>
      </c>
      <c r="C13017" t="s">
        <v>5</v>
      </c>
    </row>
    <row r="13018">
      <c r="A13018" t="s">
        <v>13022</v>
      </c>
      <c r="B13018" t="s">
        <v>723</v>
      </c>
      <c r="C13018" t="s">
        <v>5</v>
      </c>
    </row>
    <row r="13019">
      <c r="A13019" t="s">
        <v>13023</v>
      </c>
      <c r="B13019" t="s">
        <v>723</v>
      </c>
      <c r="C13019" t="s">
        <v>5</v>
      </c>
    </row>
    <row r="13020">
      <c r="A13020" t="s">
        <v>13024</v>
      </c>
      <c r="B13020" t="s">
        <v>723</v>
      </c>
      <c r="C13020" t="s">
        <v>5</v>
      </c>
    </row>
    <row r="13021">
      <c r="A13021" t="s">
        <v>13025</v>
      </c>
      <c r="B13021" t="s">
        <v>723</v>
      </c>
      <c r="C13021" t="s">
        <v>5</v>
      </c>
    </row>
    <row r="13022">
      <c r="A13022" t="s">
        <v>13026</v>
      </c>
      <c r="B13022" t="s">
        <v>723</v>
      </c>
      <c r="C13022" t="s">
        <v>5</v>
      </c>
    </row>
    <row r="13023">
      <c r="A13023" t="s">
        <v>13027</v>
      </c>
      <c r="B13023" t="s">
        <v>723</v>
      </c>
      <c r="C13023" t="s">
        <v>5</v>
      </c>
    </row>
    <row r="13024">
      <c r="A13024" t="s">
        <v>13028</v>
      </c>
      <c r="B13024" t="s">
        <v>723</v>
      </c>
      <c r="C13024" t="s">
        <v>5</v>
      </c>
    </row>
    <row r="13025">
      <c r="A13025" t="s">
        <v>13029</v>
      </c>
      <c r="B13025" t="s">
        <v>723</v>
      </c>
      <c r="C13025" t="s">
        <v>5</v>
      </c>
    </row>
    <row r="13026">
      <c r="A13026" t="s">
        <v>13030</v>
      </c>
      <c r="B13026" t="s">
        <v>723</v>
      </c>
      <c r="C13026" t="s">
        <v>5</v>
      </c>
    </row>
    <row r="13027">
      <c r="A13027" t="s">
        <v>13031</v>
      </c>
      <c r="B13027" t="s">
        <v>723</v>
      </c>
      <c r="C13027" t="s">
        <v>5</v>
      </c>
    </row>
    <row r="13028">
      <c r="A13028" t="s">
        <v>13032</v>
      </c>
      <c r="B13028" t="s">
        <v>723</v>
      </c>
      <c r="C13028" t="s">
        <v>5</v>
      </c>
    </row>
    <row r="13029">
      <c r="A13029" t="s">
        <v>13033</v>
      </c>
      <c r="B13029" t="s">
        <v>723</v>
      </c>
      <c r="C13029" t="s">
        <v>5</v>
      </c>
    </row>
    <row r="13030">
      <c r="A13030" t="s">
        <v>13034</v>
      </c>
      <c r="B13030" t="s">
        <v>723</v>
      </c>
      <c r="C13030" t="s">
        <v>5</v>
      </c>
    </row>
    <row r="13031">
      <c r="A13031" t="s">
        <v>13035</v>
      </c>
      <c r="B13031" t="s">
        <v>723</v>
      </c>
      <c r="C13031" t="s">
        <v>5</v>
      </c>
    </row>
    <row r="13032">
      <c r="A13032" t="s">
        <v>13036</v>
      </c>
      <c r="B13032" t="s">
        <v>723</v>
      </c>
      <c r="C13032" t="s">
        <v>5</v>
      </c>
    </row>
    <row r="13033">
      <c r="A13033" t="s">
        <v>13037</v>
      </c>
      <c r="B13033" t="s">
        <v>723</v>
      </c>
      <c r="C13033" t="s">
        <v>5</v>
      </c>
    </row>
    <row r="13034">
      <c r="A13034" t="s">
        <v>13038</v>
      </c>
      <c r="B13034" t="s">
        <v>723</v>
      </c>
      <c r="C13034" t="s">
        <v>5</v>
      </c>
    </row>
    <row r="13035">
      <c r="A13035" t="s">
        <v>13039</v>
      </c>
      <c r="B13035" t="s">
        <v>723</v>
      </c>
      <c r="C13035" t="s">
        <v>5</v>
      </c>
    </row>
    <row r="13036">
      <c r="A13036" t="s">
        <v>13040</v>
      </c>
      <c r="B13036" t="s">
        <v>723</v>
      </c>
      <c r="C13036" t="s">
        <v>5</v>
      </c>
    </row>
    <row r="13037">
      <c r="A13037" t="s">
        <v>13041</v>
      </c>
      <c r="B13037" t="s">
        <v>723</v>
      </c>
      <c r="C13037" t="s">
        <v>5</v>
      </c>
    </row>
    <row r="13038">
      <c r="A13038" t="s">
        <v>13042</v>
      </c>
      <c r="B13038" t="s">
        <v>723</v>
      </c>
      <c r="C13038" t="s">
        <v>5</v>
      </c>
    </row>
    <row r="13039">
      <c r="A13039" t="s">
        <v>13043</v>
      </c>
      <c r="B13039" t="s">
        <v>723</v>
      </c>
      <c r="C13039" t="s">
        <v>5</v>
      </c>
    </row>
    <row r="13040">
      <c r="A13040" t="s">
        <v>13044</v>
      </c>
      <c r="B13040" t="s">
        <v>723</v>
      </c>
      <c r="C13040" t="s">
        <v>5</v>
      </c>
    </row>
    <row r="13041">
      <c r="A13041" t="s">
        <v>13045</v>
      </c>
      <c r="B13041" t="s">
        <v>723</v>
      </c>
      <c r="C13041" t="s">
        <v>5</v>
      </c>
    </row>
    <row r="13042">
      <c r="A13042" t="s">
        <v>13046</v>
      </c>
      <c r="B13042" t="s">
        <v>723</v>
      </c>
      <c r="C13042" t="s">
        <v>5</v>
      </c>
    </row>
    <row r="13043">
      <c r="A13043" t="s">
        <v>13047</v>
      </c>
      <c r="B13043" t="s">
        <v>723</v>
      </c>
      <c r="C13043" t="s">
        <v>5</v>
      </c>
    </row>
    <row r="13044">
      <c r="A13044" t="s">
        <v>13048</v>
      </c>
      <c r="B13044" t="s">
        <v>723</v>
      </c>
      <c r="C13044" t="s">
        <v>5</v>
      </c>
    </row>
    <row r="13045">
      <c r="A13045" t="s">
        <v>13049</v>
      </c>
      <c r="B13045" t="s">
        <v>723</v>
      </c>
      <c r="C13045" t="s">
        <v>5</v>
      </c>
    </row>
    <row r="13046">
      <c r="A13046" t="s">
        <v>13050</v>
      </c>
      <c r="B13046" t="s">
        <v>723</v>
      </c>
      <c r="C13046" t="s">
        <v>5</v>
      </c>
    </row>
    <row r="13047">
      <c r="A13047" t="s">
        <v>13051</v>
      </c>
      <c r="B13047" t="s">
        <v>723</v>
      </c>
      <c r="C13047" t="s">
        <v>5</v>
      </c>
    </row>
    <row r="13048">
      <c r="A13048" t="s">
        <v>13052</v>
      </c>
      <c r="B13048" t="s">
        <v>723</v>
      </c>
      <c r="C13048" t="s">
        <v>5</v>
      </c>
    </row>
    <row r="13049">
      <c r="A13049" t="s">
        <v>13053</v>
      </c>
      <c r="B13049" t="s">
        <v>723</v>
      </c>
      <c r="C13049" t="s">
        <v>5</v>
      </c>
    </row>
    <row r="13050">
      <c r="A13050" t="s">
        <v>13054</v>
      </c>
      <c r="B13050" t="s">
        <v>723</v>
      </c>
      <c r="C13050" t="s">
        <v>5</v>
      </c>
    </row>
    <row r="13051">
      <c r="A13051" t="s">
        <v>13055</v>
      </c>
      <c r="B13051" t="s">
        <v>723</v>
      </c>
      <c r="C13051" t="s">
        <v>5</v>
      </c>
    </row>
    <row r="13052">
      <c r="A13052" t="s">
        <v>13056</v>
      </c>
      <c r="B13052" t="s">
        <v>723</v>
      </c>
      <c r="C13052" t="s">
        <v>5</v>
      </c>
    </row>
    <row r="13053">
      <c r="A13053" t="s">
        <v>13057</v>
      </c>
      <c r="B13053" t="s">
        <v>723</v>
      </c>
      <c r="C13053" t="s">
        <v>5</v>
      </c>
    </row>
    <row r="13054">
      <c r="A13054" t="s">
        <v>13058</v>
      </c>
      <c r="B13054" t="s">
        <v>723</v>
      </c>
      <c r="C13054" t="s">
        <v>5</v>
      </c>
    </row>
    <row r="13055">
      <c r="A13055" t="s">
        <v>13059</v>
      </c>
      <c r="B13055" t="s">
        <v>723</v>
      </c>
      <c r="C13055" t="s">
        <v>5</v>
      </c>
    </row>
    <row r="13056">
      <c r="A13056" t="s">
        <v>13060</v>
      </c>
      <c r="B13056" t="s">
        <v>723</v>
      </c>
      <c r="C13056" t="s">
        <v>5</v>
      </c>
    </row>
    <row r="13057">
      <c r="A13057" t="s">
        <v>13061</v>
      </c>
      <c r="B13057" t="s">
        <v>723</v>
      </c>
      <c r="C13057" t="s">
        <v>5</v>
      </c>
    </row>
    <row r="13058">
      <c r="A13058" t="s">
        <v>13062</v>
      </c>
      <c r="B13058" t="s">
        <v>723</v>
      </c>
      <c r="C13058" t="s">
        <v>5</v>
      </c>
    </row>
    <row r="13059">
      <c r="A13059" t="s">
        <v>13063</v>
      </c>
      <c r="B13059" t="s">
        <v>723</v>
      </c>
      <c r="C13059" t="s">
        <v>5</v>
      </c>
    </row>
    <row r="13060">
      <c r="A13060" t="s">
        <v>13064</v>
      </c>
      <c r="B13060" t="s">
        <v>723</v>
      </c>
      <c r="C13060" t="s">
        <v>5</v>
      </c>
    </row>
    <row r="13061">
      <c r="A13061" t="s">
        <v>13065</v>
      </c>
      <c r="B13061" t="s">
        <v>723</v>
      </c>
      <c r="C13061" t="s">
        <v>5</v>
      </c>
    </row>
    <row r="13062">
      <c r="A13062" t="s">
        <v>13066</v>
      </c>
      <c r="B13062" t="s">
        <v>723</v>
      </c>
      <c r="C13062" t="s">
        <v>5</v>
      </c>
    </row>
    <row r="13063">
      <c r="A13063" t="s">
        <v>13067</v>
      </c>
      <c r="B13063" t="s">
        <v>723</v>
      </c>
      <c r="C13063" t="s">
        <v>5</v>
      </c>
    </row>
    <row r="13064">
      <c r="A13064" t="s">
        <v>13068</v>
      </c>
      <c r="B13064" t="s">
        <v>723</v>
      </c>
      <c r="C13064" t="s">
        <v>5</v>
      </c>
    </row>
    <row r="13065">
      <c r="A13065" t="s">
        <v>13069</v>
      </c>
      <c r="B13065" t="s">
        <v>723</v>
      </c>
      <c r="C13065" t="s">
        <v>5</v>
      </c>
    </row>
    <row r="13066">
      <c r="A13066" t="s">
        <v>13070</v>
      </c>
      <c r="B13066" t="s">
        <v>723</v>
      </c>
      <c r="C13066" t="s">
        <v>5</v>
      </c>
    </row>
    <row r="13067">
      <c r="A13067" t="s">
        <v>13071</v>
      </c>
      <c r="B13067" t="s">
        <v>723</v>
      </c>
      <c r="C13067" t="s">
        <v>5</v>
      </c>
    </row>
    <row r="13068">
      <c r="A13068" t="s">
        <v>13072</v>
      </c>
      <c r="B13068" t="s">
        <v>723</v>
      </c>
      <c r="C13068" t="s">
        <v>5</v>
      </c>
    </row>
    <row r="13069">
      <c r="A13069" t="s">
        <v>13073</v>
      </c>
      <c r="B13069" t="s">
        <v>723</v>
      </c>
      <c r="C13069" t="s">
        <v>5</v>
      </c>
    </row>
    <row r="13070">
      <c r="A13070" t="s">
        <v>13074</v>
      </c>
      <c r="B13070" t="s">
        <v>723</v>
      </c>
      <c r="C13070" t="s">
        <v>5</v>
      </c>
    </row>
    <row r="13071">
      <c r="A13071" t="s">
        <v>13075</v>
      </c>
      <c r="B13071" t="s">
        <v>723</v>
      </c>
      <c r="C13071" t="s">
        <v>5</v>
      </c>
    </row>
    <row r="13072">
      <c r="A13072" t="s">
        <v>13076</v>
      </c>
      <c r="B13072" t="s">
        <v>723</v>
      </c>
      <c r="C13072" t="s">
        <v>5</v>
      </c>
    </row>
    <row r="13073">
      <c r="A13073" t="s">
        <v>13077</v>
      </c>
      <c r="B13073" t="s">
        <v>723</v>
      </c>
      <c r="C13073" t="s">
        <v>5</v>
      </c>
    </row>
    <row r="13074">
      <c r="A13074" t="s">
        <v>13078</v>
      </c>
      <c r="B13074" t="s">
        <v>723</v>
      </c>
      <c r="C13074" t="s">
        <v>5</v>
      </c>
    </row>
    <row r="13075">
      <c r="A13075" t="s">
        <v>13079</v>
      </c>
      <c r="B13075" t="s">
        <v>723</v>
      </c>
      <c r="C13075" t="s">
        <v>5</v>
      </c>
    </row>
    <row r="13076">
      <c r="A13076" t="s">
        <v>13080</v>
      </c>
      <c r="B13076" t="s">
        <v>723</v>
      </c>
      <c r="C13076" t="s">
        <v>5</v>
      </c>
    </row>
    <row r="13077">
      <c r="A13077" t="s">
        <v>13081</v>
      </c>
      <c r="B13077" t="s">
        <v>723</v>
      </c>
      <c r="C13077" t="s">
        <v>5</v>
      </c>
    </row>
    <row r="13078">
      <c r="A13078" t="s">
        <v>13082</v>
      </c>
      <c r="B13078" t="s">
        <v>723</v>
      </c>
      <c r="C13078" t="s">
        <v>5</v>
      </c>
    </row>
    <row r="13079">
      <c r="A13079" t="s">
        <v>13083</v>
      </c>
      <c r="B13079" t="s">
        <v>723</v>
      </c>
      <c r="C13079" t="s">
        <v>5</v>
      </c>
    </row>
    <row r="13080">
      <c r="A13080" t="s">
        <v>13084</v>
      </c>
      <c r="B13080" t="s">
        <v>723</v>
      </c>
      <c r="C13080" t="s">
        <v>5</v>
      </c>
    </row>
    <row r="13081">
      <c r="A13081" t="s">
        <v>13085</v>
      </c>
      <c r="B13081" t="s">
        <v>723</v>
      </c>
      <c r="C13081" t="s">
        <v>5</v>
      </c>
    </row>
    <row r="13082">
      <c r="A13082" t="s">
        <v>13086</v>
      </c>
      <c r="B13082" t="s">
        <v>723</v>
      </c>
      <c r="C13082" t="s">
        <v>5</v>
      </c>
    </row>
    <row r="13083">
      <c r="A13083" t="s">
        <v>13087</v>
      </c>
      <c r="B13083" t="s">
        <v>723</v>
      </c>
      <c r="C13083" t="s">
        <v>5</v>
      </c>
    </row>
    <row r="13084">
      <c r="A13084" t="s">
        <v>13088</v>
      </c>
      <c r="B13084" t="s">
        <v>723</v>
      </c>
      <c r="C13084" t="s">
        <v>5</v>
      </c>
    </row>
    <row r="13085">
      <c r="A13085" t="s">
        <v>13089</v>
      </c>
      <c r="B13085" t="s">
        <v>723</v>
      </c>
      <c r="C13085" t="s">
        <v>5</v>
      </c>
    </row>
    <row r="13086">
      <c r="A13086" t="s">
        <v>13090</v>
      </c>
      <c r="B13086" t="s">
        <v>723</v>
      </c>
      <c r="C13086" t="s">
        <v>5</v>
      </c>
    </row>
    <row r="13087">
      <c r="A13087" t="s">
        <v>13091</v>
      </c>
      <c r="B13087" t="s">
        <v>723</v>
      </c>
      <c r="C13087" t="s">
        <v>5</v>
      </c>
    </row>
    <row r="13088">
      <c r="A13088" t="s">
        <v>13092</v>
      </c>
      <c r="B13088" t="s">
        <v>723</v>
      </c>
      <c r="C13088" t="s">
        <v>5</v>
      </c>
    </row>
    <row r="13089">
      <c r="A13089" t="s">
        <v>13093</v>
      </c>
      <c r="B13089" t="s">
        <v>723</v>
      </c>
      <c r="C13089" t="s">
        <v>5</v>
      </c>
    </row>
    <row r="13090">
      <c r="A13090" t="s">
        <v>13094</v>
      </c>
      <c r="B13090" t="s">
        <v>723</v>
      </c>
      <c r="C13090" t="s">
        <v>5</v>
      </c>
    </row>
    <row r="13091">
      <c r="A13091" t="s">
        <v>13095</v>
      </c>
      <c r="B13091" t="s">
        <v>723</v>
      </c>
      <c r="C13091" t="s">
        <v>5</v>
      </c>
    </row>
    <row r="13092">
      <c r="A13092" t="s">
        <v>13096</v>
      </c>
      <c r="B13092" t="s">
        <v>723</v>
      </c>
      <c r="C13092" t="s">
        <v>5</v>
      </c>
    </row>
    <row r="13093">
      <c r="A13093" t="s">
        <v>13097</v>
      </c>
      <c r="B13093" t="s">
        <v>723</v>
      </c>
      <c r="C13093" t="s">
        <v>5</v>
      </c>
    </row>
    <row r="13094">
      <c r="A13094" t="s">
        <v>13098</v>
      </c>
      <c r="B13094" t="s">
        <v>723</v>
      </c>
      <c r="C13094" t="s">
        <v>5</v>
      </c>
    </row>
    <row r="13095">
      <c r="A13095" t="s">
        <v>13099</v>
      </c>
      <c r="B13095" t="s">
        <v>723</v>
      </c>
      <c r="C13095" t="s">
        <v>5</v>
      </c>
    </row>
    <row r="13096">
      <c r="A13096" t="s">
        <v>13100</v>
      </c>
      <c r="B13096" t="s">
        <v>723</v>
      </c>
      <c r="C13096" t="s">
        <v>5</v>
      </c>
    </row>
    <row r="13097">
      <c r="A13097" t="s">
        <v>13101</v>
      </c>
      <c r="B13097" t="s">
        <v>723</v>
      </c>
      <c r="C13097" t="s">
        <v>5</v>
      </c>
    </row>
    <row r="13098">
      <c r="A13098" t="s">
        <v>13102</v>
      </c>
      <c r="B13098" t="s">
        <v>723</v>
      </c>
      <c r="C13098" t="s">
        <v>5</v>
      </c>
    </row>
    <row r="13099">
      <c r="A13099" t="s">
        <v>13103</v>
      </c>
      <c r="B13099" t="s">
        <v>723</v>
      </c>
      <c r="C13099" t="s">
        <v>5</v>
      </c>
    </row>
    <row r="13100">
      <c r="A13100" t="s">
        <v>13104</v>
      </c>
      <c r="B13100" t="s">
        <v>723</v>
      </c>
      <c r="C13100" t="s">
        <v>5</v>
      </c>
    </row>
    <row r="13101">
      <c r="A13101" t="s">
        <v>13105</v>
      </c>
      <c r="B13101" t="s">
        <v>723</v>
      </c>
      <c r="C13101" t="s">
        <v>5</v>
      </c>
    </row>
    <row r="13102">
      <c r="A13102" t="s">
        <v>13106</v>
      </c>
      <c r="B13102" t="s">
        <v>723</v>
      </c>
      <c r="C13102" t="s">
        <v>5</v>
      </c>
    </row>
    <row r="13103">
      <c r="A13103" t="s">
        <v>13107</v>
      </c>
      <c r="B13103" t="s">
        <v>723</v>
      </c>
      <c r="C13103" t="s">
        <v>5</v>
      </c>
    </row>
    <row r="13104">
      <c r="A13104" t="s">
        <v>13108</v>
      </c>
      <c r="B13104" t="s">
        <v>723</v>
      </c>
      <c r="C13104" t="s">
        <v>5</v>
      </c>
    </row>
    <row r="13105">
      <c r="A13105" t="s">
        <v>13109</v>
      </c>
      <c r="B13105" t="s">
        <v>723</v>
      </c>
      <c r="C13105" t="s">
        <v>5</v>
      </c>
    </row>
    <row r="13106">
      <c r="A13106" t="s">
        <v>13110</v>
      </c>
      <c r="B13106" t="s">
        <v>723</v>
      </c>
      <c r="C13106" t="s">
        <v>5</v>
      </c>
    </row>
    <row r="13107">
      <c r="A13107" t="s">
        <v>13111</v>
      </c>
      <c r="B13107" t="s">
        <v>723</v>
      </c>
      <c r="C13107" t="s">
        <v>5</v>
      </c>
    </row>
    <row r="13108">
      <c r="A13108" t="s">
        <v>13112</v>
      </c>
      <c r="B13108" t="s">
        <v>723</v>
      </c>
      <c r="C13108" t="s">
        <v>5</v>
      </c>
    </row>
    <row r="13109">
      <c r="A13109" t="s">
        <v>13113</v>
      </c>
      <c r="B13109" t="s">
        <v>723</v>
      </c>
      <c r="C13109" t="s">
        <v>5</v>
      </c>
    </row>
    <row r="13110">
      <c r="A13110" t="s">
        <v>13114</v>
      </c>
      <c r="B13110" t="s">
        <v>723</v>
      </c>
      <c r="C13110" t="s">
        <v>5</v>
      </c>
    </row>
    <row r="13111">
      <c r="A13111" t="s">
        <v>13115</v>
      </c>
      <c r="B13111" t="s">
        <v>723</v>
      </c>
      <c r="C13111" t="s">
        <v>5</v>
      </c>
    </row>
    <row r="13112">
      <c r="A13112" t="s">
        <v>13116</v>
      </c>
      <c r="B13112" t="s">
        <v>723</v>
      </c>
      <c r="C13112" t="s">
        <v>5</v>
      </c>
    </row>
    <row r="13113">
      <c r="A13113" t="s">
        <v>13117</v>
      </c>
      <c r="B13113" t="s">
        <v>723</v>
      </c>
      <c r="C13113" t="s">
        <v>5</v>
      </c>
    </row>
    <row r="13114">
      <c r="A13114" t="s">
        <v>13118</v>
      </c>
      <c r="B13114" t="s">
        <v>723</v>
      </c>
      <c r="C13114" t="s">
        <v>5</v>
      </c>
    </row>
    <row r="13115">
      <c r="A13115" t="s">
        <v>13119</v>
      </c>
      <c r="B13115" t="s">
        <v>723</v>
      </c>
      <c r="C13115" t="s">
        <v>5</v>
      </c>
    </row>
    <row r="13116">
      <c r="A13116" t="s">
        <v>13120</v>
      </c>
      <c r="B13116" t="s">
        <v>723</v>
      </c>
      <c r="C13116" t="s">
        <v>5</v>
      </c>
    </row>
    <row r="13117">
      <c r="A13117" t="s">
        <v>13121</v>
      </c>
      <c r="B13117" t="s">
        <v>723</v>
      </c>
      <c r="C13117" t="s">
        <v>5</v>
      </c>
    </row>
    <row r="13118">
      <c r="A13118" t="s">
        <v>13122</v>
      </c>
      <c r="B13118" t="s">
        <v>723</v>
      </c>
      <c r="C13118" t="s">
        <v>5</v>
      </c>
    </row>
    <row r="13119">
      <c r="A13119" t="s">
        <v>13123</v>
      </c>
      <c r="B13119" t="s">
        <v>723</v>
      </c>
      <c r="C13119" t="s">
        <v>5</v>
      </c>
    </row>
    <row r="13120">
      <c r="A13120" t="s">
        <v>13124</v>
      </c>
      <c r="B13120" t="s">
        <v>723</v>
      </c>
      <c r="C13120" t="s">
        <v>5</v>
      </c>
    </row>
    <row r="13121">
      <c r="A13121" t="s">
        <v>13125</v>
      </c>
      <c r="B13121" t="s">
        <v>723</v>
      </c>
      <c r="C13121" t="s">
        <v>5</v>
      </c>
    </row>
    <row r="13122">
      <c r="A13122" t="s">
        <v>13126</v>
      </c>
      <c r="B13122" t="s">
        <v>723</v>
      </c>
      <c r="C13122" t="s">
        <v>5</v>
      </c>
    </row>
    <row r="13123">
      <c r="A13123" t="s">
        <v>13127</v>
      </c>
      <c r="B13123" t="s">
        <v>723</v>
      </c>
      <c r="C13123" t="s">
        <v>5</v>
      </c>
    </row>
    <row r="13124">
      <c r="A13124" t="s">
        <v>13128</v>
      </c>
      <c r="B13124" t="s">
        <v>723</v>
      </c>
      <c r="C13124" t="s">
        <v>5</v>
      </c>
    </row>
    <row r="13125">
      <c r="A13125" t="s">
        <v>13129</v>
      </c>
      <c r="B13125" t="s">
        <v>723</v>
      </c>
      <c r="C13125" t="s">
        <v>5</v>
      </c>
    </row>
    <row r="13126">
      <c r="A13126" t="s">
        <v>13130</v>
      </c>
      <c r="B13126" t="s">
        <v>723</v>
      </c>
      <c r="C13126" t="s">
        <v>5</v>
      </c>
    </row>
    <row r="13127">
      <c r="A13127" t="s">
        <v>13131</v>
      </c>
      <c r="B13127" t="s">
        <v>723</v>
      </c>
      <c r="C13127" t="s">
        <v>5</v>
      </c>
    </row>
    <row r="13128">
      <c r="A13128" t="s">
        <v>13132</v>
      </c>
      <c r="B13128" t="s">
        <v>723</v>
      </c>
      <c r="C13128" t="s">
        <v>5</v>
      </c>
    </row>
    <row r="13129">
      <c r="A13129" t="s">
        <v>13133</v>
      </c>
      <c r="B13129" t="s">
        <v>723</v>
      </c>
      <c r="C13129" t="s">
        <v>5</v>
      </c>
    </row>
    <row r="13130">
      <c r="A13130" t="s">
        <v>13134</v>
      </c>
      <c r="B13130" t="s">
        <v>723</v>
      </c>
      <c r="C13130" t="s">
        <v>5</v>
      </c>
    </row>
    <row r="13131">
      <c r="A13131" t="s">
        <v>13135</v>
      </c>
      <c r="B13131" t="s">
        <v>723</v>
      </c>
      <c r="C13131" t="s">
        <v>5</v>
      </c>
    </row>
    <row r="13132">
      <c r="A13132" t="s">
        <v>13136</v>
      </c>
      <c r="B13132" t="s">
        <v>723</v>
      </c>
      <c r="C13132" t="s">
        <v>5</v>
      </c>
    </row>
    <row r="13133">
      <c r="A13133" t="s">
        <v>13137</v>
      </c>
      <c r="B13133" t="s">
        <v>723</v>
      </c>
      <c r="C13133" t="s">
        <v>5</v>
      </c>
    </row>
    <row r="13134">
      <c r="A13134" t="s">
        <v>13138</v>
      </c>
      <c r="B13134" t="s">
        <v>723</v>
      </c>
      <c r="C13134" t="s">
        <v>5</v>
      </c>
    </row>
    <row r="13135">
      <c r="A13135" t="s">
        <v>13139</v>
      </c>
      <c r="B13135" t="s">
        <v>723</v>
      </c>
      <c r="C13135" t="s">
        <v>5</v>
      </c>
    </row>
    <row r="13136">
      <c r="A13136" t="s">
        <v>13140</v>
      </c>
      <c r="B13136" t="s">
        <v>723</v>
      </c>
      <c r="C13136" t="s">
        <v>5</v>
      </c>
    </row>
    <row r="13137">
      <c r="A13137" t="s">
        <v>13141</v>
      </c>
      <c r="B13137" t="s">
        <v>723</v>
      </c>
      <c r="C13137" t="s">
        <v>5</v>
      </c>
    </row>
    <row r="13138">
      <c r="A13138" t="s">
        <v>13142</v>
      </c>
      <c r="B13138" t="s">
        <v>723</v>
      </c>
      <c r="C13138" t="s">
        <v>5</v>
      </c>
    </row>
    <row r="13139">
      <c r="A13139" t="s">
        <v>13143</v>
      </c>
      <c r="B13139" t="s">
        <v>723</v>
      </c>
      <c r="C13139" t="s">
        <v>5</v>
      </c>
    </row>
    <row r="13140">
      <c r="A13140" t="s">
        <v>13144</v>
      </c>
      <c r="B13140" t="s">
        <v>723</v>
      </c>
      <c r="C13140" t="s">
        <v>5</v>
      </c>
    </row>
    <row r="13141">
      <c r="A13141" t="s">
        <v>13145</v>
      </c>
      <c r="B13141" t="s">
        <v>723</v>
      </c>
      <c r="C13141" t="s">
        <v>5</v>
      </c>
    </row>
    <row r="13142">
      <c r="A13142" t="s">
        <v>13146</v>
      </c>
      <c r="B13142" t="s">
        <v>723</v>
      </c>
      <c r="C13142" t="s">
        <v>5</v>
      </c>
    </row>
    <row r="13143">
      <c r="A13143" t="s">
        <v>13147</v>
      </c>
      <c r="B13143" t="s">
        <v>723</v>
      </c>
      <c r="C13143" t="s">
        <v>5</v>
      </c>
    </row>
    <row r="13144">
      <c r="A13144" t="s">
        <v>13148</v>
      </c>
      <c r="B13144" t="s">
        <v>723</v>
      </c>
      <c r="C13144" t="s">
        <v>5</v>
      </c>
    </row>
    <row r="13145">
      <c r="A13145" t="s">
        <v>13149</v>
      </c>
      <c r="B13145" t="s">
        <v>723</v>
      </c>
      <c r="C13145" t="s">
        <v>5</v>
      </c>
    </row>
    <row r="13146">
      <c r="A13146" t="s">
        <v>13150</v>
      </c>
      <c r="B13146" t="s">
        <v>723</v>
      </c>
      <c r="C13146" t="s">
        <v>5</v>
      </c>
    </row>
    <row r="13147">
      <c r="A13147" t="s">
        <v>13151</v>
      </c>
      <c r="B13147" t="s">
        <v>723</v>
      </c>
      <c r="C13147" t="s">
        <v>5</v>
      </c>
    </row>
    <row r="13148">
      <c r="A13148" t="s">
        <v>13152</v>
      </c>
      <c r="B13148" t="s">
        <v>723</v>
      </c>
      <c r="C13148" t="s">
        <v>5</v>
      </c>
    </row>
    <row r="13149">
      <c r="A13149" t="s">
        <v>13153</v>
      </c>
      <c r="B13149" t="s">
        <v>723</v>
      </c>
      <c r="C13149" t="s">
        <v>5</v>
      </c>
    </row>
    <row r="13150">
      <c r="A13150" t="s">
        <v>13154</v>
      </c>
      <c r="B13150" t="s">
        <v>723</v>
      </c>
      <c r="C13150" t="s">
        <v>5</v>
      </c>
    </row>
    <row r="13151">
      <c r="A13151" t="s">
        <v>13155</v>
      </c>
      <c r="B13151" t="s">
        <v>723</v>
      </c>
      <c r="C13151" t="s">
        <v>5</v>
      </c>
    </row>
    <row r="13152">
      <c r="A13152" t="s">
        <v>13156</v>
      </c>
      <c r="B13152" t="s">
        <v>723</v>
      </c>
      <c r="C13152" t="s">
        <v>5</v>
      </c>
    </row>
    <row r="13153">
      <c r="A13153" t="s">
        <v>13157</v>
      </c>
      <c r="B13153" t="s">
        <v>723</v>
      </c>
      <c r="C13153" t="s">
        <v>5</v>
      </c>
    </row>
    <row r="13154">
      <c r="A13154" t="s">
        <v>13158</v>
      </c>
      <c r="B13154" t="s">
        <v>723</v>
      </c>
      <c r="C13154" t="s">
        <v>5</v>
      </c>
    </row>
    <row r="13155">
      <c r="A13155" t="s">
        <v>13159</v>
      </c>
      <c r="B13155" t="s">
        <v>723</v>
      </c>
      <c r="C13155" t="s">
        <v>5</v>
      </c>
    </row>
    <row r="13156">
      <c r="A13156" t="s">
        <v>13160</v>
      </c>
      <c r="B13156" t="s">
        <v>723</v>
      </c>
      <c r="C13156" t="s">
        <v>5</v>
      </c>
    </row>
    <row r="13157">
      <c r="A13157" t="s">
        <v>13161</v>
      </c>
      <c r="B13157" t="s">
        <v>723</v>
      </c>
      <c r="C13157" t="s">
        <v>5</v>
      </c>
    </row>
    <row r="13158">
      <c r="A13158" t="s">
        <v>13162</v>
      </c>
      <c r="B13158" t="s">
        <v>723</v>
      </c>
      <c r="C13158" t="s">
        <v>5</v>
      </c>
    </row>
    <row r="13159">
      <c r="A13159" t="s">
        <v>13163</v>
      </c>
      <c r="B13159" t="s">
        <v>723</v>
      </c>
      <c r="C13159" t="s">
        <v>5</v>
      </c>
    </row>
    <row r="13160">
      <c r="A13160" t="s">
        <v>13164</v>
      </c>
      <c r="B13160" t="s">
        <v>723</v>
      </c>
      <c r="C13160" t="s">
        <v>5</v>
      </c>
    </row>
    <row r="13161">
      <c r="A13161" t="s">
        <v>13165</v>
      </c>
      <c r="B13161" t="s">
        <v>723</v>
      </c>
      <c r="C13161" t="s">
        <v>5</v>
      </c>
    </row>
    <row r="13162">
      <c r="A13162" t="s">
        <v>13166</v>
      </c>
      <c r="B13162" t="s">
        <v>723</v>
      </c>
      <c r="C13162" t="s">
        <v>5</v>
      </c>
    </row>
    <row r="13163">
      <c r="A13163" t="s">
        <v>13167</v>
      </c>
      <c r="B13163" t="s">
        <v>723</v>
      </c>
      <c r="C13163" t="s">
        <v>5</v>
      </c>
    </row>
    <row r="13164">
      <c r="A13164" t="s">
        <v>13168</v>
      </c>
      <c r="B13164" t="s">
        <v>723</v>
      </c>
      <c r="C13164" t="s">
        <v>5</v>
      </c>
    </row>
    <row r="13165">
      <c r="A13165" t="s">
        <v>13169</v>
      </c>
      <c r="B13165" t="s">
        <v>723</v>
      </c>
      <c r="C13165" t="s">
        <v>5</v>
      </c>
    </row>
    <row r="13166">
      <c r="A13166" t="s">
        <v>13170</v>
      </c>
      <c r="B13166" t="s">
        <v>723</v>
      </c>
      <c r="C13166" t="s">
        <v>5</v>
      </c>
    </row>
    <row r="13167">
      <c r="A13167" t="s">
        <v>13171</v>
      </c>
      <c r="B13167" t="s">
        <v>723</v>
      </c>
      <c r="C13167" t="s">
        <v>5</v>
      </c>
    </row>
    <row r="13168">
      <c r="A13168" t="s">
        <v>13172</v>
      </c>
      <c r="B13168" t="s">
        <v>723</v>
      </c>
      <c r="C13168" t="s">
        <v>5</v>
      </c>
    </row>
    <row r="13169">
      <c r="A13169" t="s">
        <v>13173</v>
      </c>
      <c r="B13169" t="s">
        <v>723</v>
      </c>
      <c r="C13169" t="s">
        <v>5</v>
      </c>
    </row>
    <row r="13170">
      <c r="A13170" t="s">
        <v>13174</v>
      </c>
      <c r="B13170" t="s">
        <v>723</v>
      </c>
      <c r="C13170" t="s">
        <v>5</v>
      </c>
    </row>
    <row r="13171">
      <c r="A13171" t="s">
        <v>13175</v>
      </c>
      <c r="B13171" t="s">
        <v>723</v>
      </c>
      <c r="C13171" t="s">
        <v>5</v>
      </c>
    </row>
    <row r="13172">
      <c r="A13172" t="s">
        <v>13176</v>
      </c>
      <c r="B13172" t="s">
        <v>723</v>
      </c>
      <c r="C13172" t="s">
        <v>5</v>
      </c>
    </row>
    <row r="13173">
      <c r="A13173" t="s">
        <v>13177</v>
      </c>
      <c r="B13173" t="s">
        <v>723</v>
      </c>
      <c r="C13173" t="s">
        <v>5</v>
      </c>
    </row>
    <row r="13174">
      <c r="A13174" t="s">
        <v>13178</v>
      </c>
      <c r="B13174" t="s">
        <v>723</v>
      </c>
      <c r="C13174" t="s">
        <v>5</v>
      </c>
    </row>
    <row r="13175">
      <c r="A13175" t="s">
        <v>13179</v>
      </c>
      <c r="B13175" t="s">
        <v>723</v>
      </c>
      <c r="C13175" t="s">
        <v>5</v>
      </c>
    </row>
    <row r="13176">
      <c r="A13176" t="s">
        <v>13180</v>
      </c>
      <c r="B13176" t="s">
        <v>723</v>
      </c>
      <c r="C13176" t="s">
        <v>5</v>
      </c>
    </row>
    <row r="13177">
      <c r="A13177" t="s">
        <v>13181</v>
      </c>
      <c r="B13177" t="s">
        <v>723</v>
      </c>
      <c r="C13177" t="s">
        <v>5</v>
      </c>
    </row>
    <row r="13178">
      <c r="A13178" t="s">
        <v>13182</v>
      </c>
      <c r="B13178" t="s">
        <v>723</v>
      </c>
      <c r="C13178" t="s">
        <v>5</v>
      </c>
    </row>
    <row r="13179">
      <c r="A13179" t="s">
        <v>13183</v>
      </c>
      <c r="B13179" t="s">
        <v>723</v>
      </c>
      <c r="C13179" t="s">
        <v>5</v>
      </c>
    </row>
    <row r="13180">
      <c r="A13180" t="s">
        <v>13184</v>
      </c>
      <c r="B13180" t="s">
        <v>723</v>
      </c>
      <c r="C13180" t="s">
        <v>5</v>
      </c>
    </row>
    <row r="13181">
      <c r="A13181" t="s">
        <v>13185</v>
      </c>
      <c r="B13181" t="s">
        <v>723</v>
      </c>
      <c r="C13181" t="s">
        <v>5</v>
      </c>
    </row>
    <row r="13182">
      <c r="A13182" t="s">
        <v>13186</v>
      </c>
      <c r="B13182" t="s">
        <v>723</v>
      </c>
      <c r="C13182" t="s">
        <v>5</v>
      </c>
    </row>
    <row r="13183">
      <c r="A13183" t="s">
        <v>13187</v>
      </c>
      <c r="B13183" t="s">
        <v>723</v>
      </c>
      <c r="C13183" t="s">
        <v>5</v>
      </c>
    </row>
    <row r="13184">
      <c r="A13184" t="s">
        <v>13188</v>
      </c>
      <c r="B13184" t="s">
        <v>723</v>
      </c>
      <c r="C13184" t="s">
        <v>5</v>
      </c>
    </row>
    <row r="13185">
      <c r="A13185" t="s">
        <v>13189</v>
      </c>
      <c r="B13185" t="s">
        <v>723</v>
      </c>
      <c r="C13185" t="s">
        <v>5</v>
      </c>
    </row>
    <row r="13186">
      <c r="A13186" t="s">
        <v>13190</v>
      </c>
      <c r="B13186" t="s">
        <v>723</v>
      </c>
      <c r="C13186" t="s">
        <v>5</v>
      </c>
    </row>
    <row r="13187">
      <c r="A13187" t="s">
        <v>13191</v>
      </c>
      <c r="B13187" t="s">
        <v>723</v>
      </c>
      <c r="C13187" t="s">
        <v>5</v>
      </c>
    </row>
    <row r="13188">
      <c r="A13188" t="s">
        <v>13192</v>
      </c>
      <c r="B13188" t="s">
        <v>723</v>
      </c>
      <c r="C13188" t="s">
        <v>5</v>
      </c>
    </row>
    <row r="13189">
      <c r="A13189" t="s">
        <v>13193</v>
      </c>
      <c r="B13189" t="s">
        <v>723</v>
      </c>
      <c r="C13189" t="s">
        <v>5</v>
      </c>
    </row>
    <row r="13190">
      <c r="A13190" t="s">
        <v>13194</v>
      </c>
      <c r="B13190" t="s">
        <v>723</v>
      </c>
      <c r="C13190" t="s">
        <v>5</v>
      </c>
    </row>
    <row r="13191">
      <c r="A13191" t="s">
        <v>13195</v>
      </c>
      <c r="B13191" t="s">
        <v>723</v>
      </c>
      <c r="C13191" t="s">
        <v>5</v>
      </c>
    </row>
    <row r="13192">
      <c r="A13192" t="s">
        <v>13196</v>
      </c>
      <c r="B13192" t="s">
        <v>723</v>
      </c>
      <c r="C13192" t="s">
        <v>5</v>
      </c>
    </row>
    <row r="13193">
      <c r="A13193" t="s">
        <v>13197</v>
      </c>
      <c r="B13193" t="s">
        <v>723</v>
      </c>
      <c r="C13193" t="s">
        <v>5</v>
      </c>
    </row>
    <row r="13194">
      <c r="A13194" t="s">
        <v>13198</v>
      </c>
      <c r="B13194" t="s">
        <v>723</v>
      </c>
      <c r="C13194" t="s">
        <v>5</v>
      </c>
    </row>
    <row r="13195">
      <c r="A13195" t="s">
        <v>13199</v>
      </c>
      <c r="B13195" t="s">
        <v>723</v>
      </c>
      <c r="C13195" t="s">
        <v>5</v>
      </c>
    </row>
    <row r="13196">
      <c r="A13196" t="s">
        <v>13200</v>
      </c>
      <c r="B13196" t="s">
        <v>723</v>
      </c>
      <c r="C13196" t="s">
        <v>5</v>
      </c>
    </row>
    <row r="13197">
      <c r="A13197" t="s">
        <v>13201</v>
      </c>
      <c r="B13197" t="s">
        <v>723</v>
      </c>
      <c r="C13197" t="s">
        <v>5</v>
      </c>
    </row>
    <row r="13198">
      <c r="A13198" t="s">
        <v>13202</v>
      </c>
      <c r="B13198" t="s">
        <v>723</v>
      </c>
      <c r="C13198" t="s">
        <v>5</v>
      </c>
    </row>
    <row r="13199">
      <c r="A13199" t="s">
        <v>13203</v>
      </c>
      <c r="B13199" t="s">
        <v>723</v>
      </c>
      <c r="C13199" t="s">
        <v>5</v>
      </c>
    </row>
    <row r="13200">
      <c r="A13200" t="s">
        <v>13204</v>
      </c>
      <c r="B13200" t="s">
        <v>723</v>
      </c>
      <c r="C13200" t="s">
        <v>5</v>
      </c>
    </row>
    <row r="13201">
      <c r="A13201" t="s">
        <v>13205</v>
      </c>
      <c r="B13201" t="s">
        <v>723</v>
      </c>
      <c r="C13201" t="s">
        <v>5</v>
      </c>
    </row>
    <row r="13202">
      <c r="A13202" t="s">
        <v>13206</v>
      </c>
      <c r="B13202" t="s">
        <v>723</v>
      </c>
      <c r="C13202" t="s">
        <v>5</v>
      </c>
    </row>
    <row r="13203">
      <c r="A13203" t="s">
        <v>13207</v>
      </c>
      <c r="B13203" t="s">
        <v>723</v>
      </c>
      <c r="C13203" t="s">
        <v>5</v>
      </c>
    </row>
    <row r="13204">
      <c r="A13204" t="s">
        <v>13208</v>
      </c>
      <c r="B13204" t="s">
        <v>723</v>
      </c>
      <c r="C13204" t="s">
        <v>5</v>
      </c>
    </row>
    <row r="13205">
      <c r="A13205" t="s">
        <v>13209</v>
      </c>
      <c r="B13205" t="s">
        <v>723</v>
      </c>
      <c r="C13205" t="s">
        <v>5</v>
      </c>
    </row>
    <row r="13206">
      <c r="A13206" t="s">
        <v>13210</v>
      </c>
      <c r="B13206" t="s">
        <v>723</v>
      </c>
      <c r="C13206" t="s">
        <v>5</v>
      </c>
    </row>
    <row r="13207">
      <c r="A13207" t="s">
        <v>13211</v>
      </c>
      <c r="B13207" t="s">
        <v>723</v>
      </c>
      <c r="C13207" t="s">
        <v>5</v>
      </c>
    </row>
    <row r="13208">
      <c r="A13208" t="s">
        <v>13212</v>
      </c>
      <c r="B13208" t="s">
        <v>723</v>
      </c>
      <c r="C13208" t="s">
        <v>5</v>
      </c>
    </row>
    <row r="13209">
      <c r="A13209" t="s">
        <v>13213</v>
      </c>
      <c r="B13209" t="s">
        <v>723</v>
      </c>
      <c r="C13209" t="s">
        <v>5</v>
      </c>
    </row>
    <row r="13210">
      <c r="A13210" t="s">
        <v>13214</v>
      </c>
      <c r="B13210" t="s">
        <v>723</v>
      </c>
      <c r="C13210" t="s">
        <v>5</v>
      </c>
    </row>
    <row r="13211">
      <c r="A13211" t="s">
        <v>13215</v>
      </c>
      <c r="B13211" t="s">
        <v>723</v>
      </c>
      <c r="C13211" t="s">
        <v>5</v>
      </c>
    </row>
    <row r="13212">
      <c r="A13212" t="s">
        <v>13216</v>
      </c>
      <c r="B13212" t="s">
        <v>723</v>
      </c>
      <c r="C13212" t="s">
        <v>5</v>
      </c>
    </row>
    <row r="13213">
      <c r="A13213" t="s">
        <v>13217</v>
      </c>
      <c r="B13213" t="s">
        <v>723</v>
      </c>
      <c r="C13213" t="s">
        <v>5</v>
      </c>
    </row>
    <row r="13214">
      <c r="A13214" t="s">
        <v>13218</v>
      </c>
      <c r="B13214" t="s">
        <v>723</v>
      </c>
      <c r="C13214" t="s">
        <v>5</v>
      </c>
    </row>
    <row r="13215">
      <c r="A13215" t="s">
        <v>13219</v>
      </c>
      <c r="B13215" t="s">
        <v>723</v>
      </c>
      <c r="C13215" t="s">
        <v>5</v>
      </c>
    </row>
    <row r="13216">
      <c r="A13216" t="s">
        <v>13220</v>
      </c>
      <c r="B13216" t="s">
        <v>723</v>
      </c>
      <c r="C13216" t="s">
        <v>5</v>
      </c>
    </row>
    <row r="13217">
      <c r="A13217" t="s">
        <v>13221</v>
      </c>
      <c r="B13217" t="s">
        <v>723</v>
      </c>
      <c r="C13217" t="s">
        <v>5</v>
      </c>
    </row>
    <row r="13218">
      <c r="A13218" t="s">
        <v>13222</v>
      </c>
      <c r="B13218" t="s">
        <v>723</v>
      </c>
      <c r="C13218" t="s">
        <v>5</v>
      </c>
    </row>
    <row r="13219">
      <c r="A13219" t="s">
        <v>13223</v>
      </c>
      <c r="B13219" t="s">
        <v>723</v>
      </c>
      <c r="C13219" t="s">
        <v>5</v>
      </c>
    </row>
    <row r="13220">
      <c r="A13220" t="s">
        <v>13224</v>
      </c>
      <c r="B13220" t="s">
        <v>723</v>
      </c>
      <c r="C13220" t="s">
        <v>5</v>
      </c>
    </row>
    <row r="13221">
      <c r="A13221" t="s">
        <v>13225</v>
      </c>
      <c r="B13221" t="s">
        <v>723</v>
      </c>
      <c r="C13221" t="s">
        <v>5</v>
      </c>
    </row>
    <row r="13222">
      <c r="A13222" t="s">
        <v>13226</v>
      </c>
      <c r="B13222" t="s">
        <v>723</v>
      </c>
      <c r="C13222" t="s">
        <v>5</v>
      </c>
    </row>
    <row r="13223">
      <c r="A13223" t="s">
        <v>13227</v>
      </c>
      <c r="B13223" t="s">
        <v>723</v>
      </c>
      <c r="C13223" t="s">
        <v>5</v>
      </c>
    </row>
    <row r="13224">
      <c r="A13224" t="s">
        <v>13228</v>
      </c>
      <c r="B13224" t="s">
        <v>723</v>
      </c>
      <c r="C13224" t="s">
        <v>5</v>
      </c>
    </row>
    <row r="13225">
      <c r="A13225" t="s">
        <v>13229</v>
      </c>
      <c r="B13225" t="s">
        <v>723</v>
      </c>
      <c r="C13225" t="s">
        <v>5</v>
      </c>
    </row>
    <row r="13226">
      <c r="A13226" t="s">
        <v>13230</v>
      </c>
      <c r="B13226" t="s">
        <v>723</v>
      </c>
      <c r="C13226" t="s">
        <v>5</v>
      </c>
    </row>
    <row r="13227">
      <c r="A13227" t="s">
        <v>13231</v>
      </c>
      <c r="B13227" t="s">
        <v>723</v>
      </c>
      <c r="C13227" t="s">
        <v>5</v>
      </c>
    </row>
    <row r="13228">
      <c r="A13228" t="s">
        <v>13232</v>
      </c>
      <c r="B13228" t="s">
        <v>723</v>
      </c>
      <c r="C13228" t="s">
        <v>5</v>
      </c>
    </row>
    <row r="13229">
      <c r="A13229" t="s">
        <v>13233</v>
      </c>
      <c r="B13229" t="s">
        <v>723</v>
      </c>
      <c r="C13229" t="s">
        <v>5</v>
      </c>
    </row>
    <row r="13230">
      <c r="A13230" t="s">
        <v>13234</v>
      </c>
      <c r="B13230" t="s">
        <v>723</v>
      </c>
      <c r="C13230" t="s">
        <v>5</v>
      </c>
    </row>
    <row r="13231">
      <c r="A13231" t="s">
        <v>13235</v>
      </c>
      <c r="B13231" t="s">
        <v>723</v>
      </c>
      <c r="C13231" t="s">
        <v>5</v>
      </c>
    </row>
    <row r="13232">
      <c r="A13232" t="s">
        <v>13236</v>
      </c>
      <c r="B13232" t="s">
        <v>723</v>
      </c>
      <c r="C13232" t="s">
        <v>5</v>
      </c>
    </row>
    <row r="13233">
      <c r="A13233" t="s">
        <v>13237</v>
      </c>
      <c r="B13233" t="s">
        <v>723</v>
      </c>
      <c r="C13233" t="s">
        <v>5</v>
      </c>
    </row>
    <row r="13234">
      <c r="A13234" t="s">
        <v>13238</v>
      </c>
      <c r="B13234" t="s">
        <v>723</v>
      </c>
      <c r="C13234" t="s">
        <v>5</v>
      </c>
    </row>
    <row r="13235">
      <c r="A13235" t="s">
        <v>13239</v>
      </c>
      <c r="B13235" t="s">
        <v>723</v>
      </c>
      <c r="C13235" t="s">
        <v>5</v>
      </c>
    </row>
    <row r="13236">
      <c r="A13236" t="s">
        <v>13240</v>
      </c>
      <c r="B13236" t="s">
        <v>723</v>
      </c>
      <c r="C13236" t="s">
        <v>5</v>
      </c>
    </row>
    <row r="13237">
      <c r="A13237" t="s">
        <v>13241</v>
      </c>
      <c r="B13237" t="s">
        <v>723</v>
      </c>
      <c r="C13237" t="s">
        <v>5</v>
      </c>
    </row>
    <row r="13238">
      <c r="A13238" t="s">
        <v>13242</v>
      </c>
      <c r="B13238" t="s">
        <v>723</v>
      </c>
      <c r="C13238" t="s">
        <v>5</v>
      </c>
    </row>
    <row r="13239">
      <c r="A13239" t="s">
        <v>13243</v>
      </c>
      <c r="B13239" t="s">
        <v>723</v>
      </c>
      <c r="C13239" t="s">
        <v>5</v>
      </c>
    </row>
    <row r="13240">
      <c r="A13240" t="s">
        <v>13244</v>
      </c>
      <c r="B13240" t="s">
        <v>723</v>
      </c>
      <c r="C13240" t="s">
        <v>5</v>
      </c>
    </row>
    <row r="13241">
      <c r="A13241" t="s">
        <v>13245</v>
      </c>
      <c r="B13241" t="s">
        <v>723</v>
      </c>
      <c r="C13241" t="s">
        <v>5</v>
      </c>
    </row>
    <row r="13242">
      <c r="A13242" t="s">
        <v>13246</v>
      </c>
      <c r="B13242" t="s">
        <v>723</v>
      </c>
      <c r="C13242" t="s">
        <v>5</v>
      </c>
    </row>
    <row r="13243">
      <c r="A13243" t="s">
        <v>13247</v>
      </c>
      <c r="B13243" t="s">
        <v>723</v>
      </c>
      <c r="C13243" t="s">
        <v>5</v>
      </c>
    </row>
    <row r="13244">
      <c r="A13244" t="s">
        <v>13248</v>
      </c>
      <c r="B13244" t="s">
        <v>723</v>
      </c>
      <c r="C13244" t="s">
        <v>5</v>
      </c>
    </row>
    <row r="13245">
      <c r="A13245" t="s">
        <v>13249</v>
      </c>
      <c r="B13245" t="s">
        <v>723</v>
      </c>
      <c r="C13245" t="s">
        <v>5</v>
      </c>
    </row>
    <row r="13246">
      <c r="A13246" t="s">
        <v>13250</v>
      </c>
      <c r="B13246" t="s">
        <v>723</v>
      </c>
      <c r="C13246" t="s">
        <v>5</v>
      </c>
    </row>
    <row r="13247">
      <c r="A13247" t="s">
        <v>13251</v>
      </c>
      <c r="B13247" t="s">
        <v>723</v>
      </c>
      <c r="C13247" t="s">
        <v>5</v>
      </c>
    </row>
    <row r="13248">
      <c r="A13248" t="s">
        <v>13252</v>
      </c>
      <c r="B13248" t="s">
        <v>723</v>
      </c>
      <c r="C13248" t="s">
        <v>5</v>
      </c>
    </row>
    <row r="13249">
      <c r="A13249" t="s">
        <v>13253</v>
      </c>
      <c r="B13249" t="s">
        <v>723</v>
      </c>
      <c r="C13249" t="s">
        <v>5</v>
      </c>
    </row>
    <row r="13250">
      <c r="A13250" t="s">
        <v>13254</v>
      </c>
      <c r="B13250" t="s">
        <v>723</v>
      </c>
      <c r="C13250" t="s">
        <v>5</v>
      </c>
    </row>
    <row r="13251">
      <c r="A13251" t="s">
        <v>13255</v>
      </c>
      <c r="B13251" t="s">
        <v>723</v>
      </c>
      <c r="C13251" t="s">
        <v>5</v>
      </c>
    </row>
    <row r="13252">
      <c r="A13252" t="s">
        <v>13256</v>
      </c>
      <c r="B13252" t="s">
        <v>723</v>
      </c>
      <c r="C13252" t="s">
        <v>5</v>
      </c>
    </row>
    <row r="13253">
      <c r="A13253" t="s">
        <v>13257</v>
      </c>
      <c r="B13253" t="s">
        <v>723</v>
      </c>
      <c r="C13253" t="s">
        <v>5</v>
      </c>
    </row>
    <row r="13254">
      <c r="A13254" t="s">
        <v>13258</v>
      </c>
      <c r="B13254" t="s">
        <v>723</v>
      </c>
      <c r="C13254" t="s">
        <v>5</v>
      </c>
    </row>
    <row r="13255">
      <c r="A13255" t="s">
        <v>13259</v>
      </c>
      <c r="B13255" t="s">
        <v>723</v>
      </c>
      <c r="C13255" t="s">
        <v>5</v>
      </c>
    </row>
    <row r="13256">
      <c r="A13256" t="s">
        <v>13260</v>
      </c>
      <c r="B13256" t="s">
        <v>723</v>
      </c>
      <c r="C13256" t="s">
        <v>5</v>
      </c>
    </row>
    <row r="13257">
      <c r="A13257" t="s">
        <v>13261</v>
      </c>
      <c r="B13257" t="s">
        <v>723</v>
      </c>
      <c r="C13257" t="s">
        <v>5</v>
      </c>
    </row>
    <row r="13258">
      <c r="A13258" t="s">
        <v>13262</v>
      </c>
      <c r="B13258" t="s">
        <v>723</v>
      </c>
      <c r="C13258" t="s">
        <v>5</v>
      </c>
    </row>
    <row r="13259">
      <c r="A13259" t="s">
        <v>13263</v>
      </c>
      <c r="B13259" t="s">
        <v>723</v>
      </c>
      <c r="C13259" t="s">
        <v>5</v>
      </c>
    </row>
    <row r="13260">
      <c r="A13260" t="s">
        <v>13264</v>
      </c>
      <c r="B13260" t="s">
        <v>723</v>
      </c>
      <c r="C13260" t="s">
        <v>5</v>
      </c>
    </row>
    <row r="13261">
      <c r="A13261" t="s">
        <v>13265</v>
      </c>
      <c r="B13261" t="s">
        <v>723</v>
      </c>
      <c r="C13261" t="s">
        <v>5</v>
      </c>
    </row>
    <row r="13262">
      <c r="A13262" t="s">
        <v>13266</v>
      </c>
      <c r="B13262" t="s">
        <v>723</v>
      </c>
      <c r="C13262" t="s">
        <v>5</v>
      </c>
    </row>
    <row r="13263">
      <c r="A13263" t="s">
        <v>13267</v>
      </c>
      <c r="B13263" t="s">
        <v>723</v>
      </c>
      <c r="C13263" t="s">
        <v>5</v>
      </c>
    </row>
    <row r="13264">
      <c r="A13264" t="s">
        <v>13268</v>
      </c>
      <c r="B13264" t="s">
        <v>723</v>
      </c>
      <c r="C13264" t="s">
        <v>5</v>
      </c>
    </row>
    <row r="13265">
      <c r="A13265" t="s">
        <v>13269</v>
      </c>
      <c r="B13265" t="s">
        <v>723</v>
      </c>
      <c r="C13265" t="s">
        <v>5</v>
      </c>
    </row>
    <row r="13266">
      <c r="A13266" t="s">
        <v>13270</v>
      </c>
      <c r="B13266" t="s">
        <v>723</v>
      </c>
      <c r="C13266" t="s">
        <v>5</v>
      </c>
    </row>
    <row r="13267">
      <c r="A13267" t="s">
        <v>13271</v>
      </c>
      <c r="B13267" t="s">
        <v>723</v>
      </c>
      <c r="C13267" t="s">
        <v>5</v>
      </c>
    </row>
    <row r="13268">
      <c r="A13268" t="s">
        <v>13272</v>
      </c>
      <c r="B13268" t="s">
        <v>723</v>
      </c>
      <c r="C13268" t="s">
        <v>5</v>
      </c>
    </row>
    <row r="13269">
      <c r="A13269" t="s">
        <v>13273</v>
      </c>
      <c r="B13269" t="s">
        <v>723</v>
      </c>
      <c r="C13269" t="s">
        <v>5</v>
      </c>
    </row>
    <row r="13270">
      <c r="A13270" t="s">
        <v>13274</v>
      </c>
      <c r="B13270" t="s">
        <v>723</v>
      </c>
      <c r="C13270" t="s">
        <v>5</v>
      </c>
    </row>
    <row r="13271">
      <c r="A13271" t="s">
        <v>13275</v>
      </c>
      <c r="B13271" t="s">
        <v>723</v>
      </c>
      <c r="C13271" t="s">
        <v>5</v>
      </c>
    </row>
    <row r="13272">
      <c r="A13272" t="s">
        <v>13276</v>
      </c>
      <c r="B13272" t="s">
        <v>723</v>
      </c>
      <c r="C13272" t="s">
        <v>5</v>
      </c>
    </row>
    <row r="13273">
      <c r="A13273" t="s">
        <v>13277</v>
      </c>
      <c r="B13273" t="s">
        <v>723</v>
      </c>
      <c r="C13273" t="s">
        <v>5</v>
      </c>
    </row>
    <row r="13274">
      <c r="A13274" t="s">
        <v>13278</v>
      </c>
      <c r="B13274" t="s">
        <v>723</v>
      </c>
      <c r="C13274" t="s">
        <v>5</v>
      </c>
    </row>
    <row r="13275">
      <c r="A13275" t="s">
        <v>13279</v>
      </c>
      <c r="B13275" t="s">
        <v>723</v>
      </c>
      <c r="C13275" t="s">
        <v>5</v>
      </c>
    </row>
    <row r="13276">
      <c r="A13276" t="s">
        <v>13280</v>
      </c>
      <c r="B13276" t="s">
        <v>723</v>
      </c>
      <c r="C13276" t="s">
        <v>5</v>
      </c>
    </row>
    <row r="13277">
      <c r="A13277" t="s">
        <v>13281</v>
      </c>
      <c r="B13277" t="s">
        <v>723</v>
      </c>
      <c r="C13277" t="s">
        <v>5</v>
      </c>
    </row>
    <row r="13278">
      <c r="A13278" t="s">
        <v>13282</v>
      </c>
      <c r="B13278" t="s">
        <v>723</v>
      </c>
      <c r="C13278" t="s">
        <v>5</v>
      </c>
    </row>
    <row r="13279">
      <c r="A13279" t="s">
        <v>13283</v>
      </c>
      <c r="B13279" t="s">
        <v>723</v>
      </c>
      <c r="C13279" t="s">
        <v>5</v>
      </c>
    </row>
    <row r="13280">
      <c r="A13280" t="s">
        <v>13284</v>
      </c>
      <c r="B13280" t="s">
        <v>723</v>
      </c>
      <c r="C13280" t="s">
        <v>5</v>
      </c>
    </row>
    <row r="13281">
      <c r="A13281" t="s">
        <v>13285</v>
      </c>
      <c r="B13281" t="s">
        <v>723</v>
      </c>
      <c r="C13281" t="s">
        <v>5</v>
      </c>
    </row>
    <row r="13282">
      <c r="A13282" t="s">
        <v>13286</v>
      </c>
      <c r="B13282" t="s">
        <v>723</v>
      </c>
      <c r="C13282" t="s">
        <v>5</v>
      </c>
    </row>
    <row r="13283">
      <c r="A13283" t="s">
        <v>13287</v>
      </c>
      <c r="B13283" t="s">
        <v>723</v>
      </c>
      <c r="C13283" t="s">
        <v>5</v>
      </c>
    </row>
    <row r="13284">
      <c r="A13284" t="s">
        <v>13288</v>
      </c>
      <c r="B13284" t="s">
        <v>723</v>
      </c>
      <c r="C13284" t="s">
        <v>5</v>
      </c>
    </row>
    <row r="13285">
      <c r="A13285" t="s">
        <v>13289</v>
      </c>
      <c r="B13285" t="s">
        <v>723</v>
      </c>
      <c r="C13285" t="s">
        <v>5</v>
      </c>
    </row>
    <row r="13286">
      <c r="A13286" t="s">
        <v>13290</v>
      </c>
      <c r="B13286" t="s">
        <v>723</v>
      </c>
      <c r="C13286" t="s">
        <v>5</v>
      </c>
    </row>
    <row r="13287">
      <c r="A13287" t="s">
        <v>13291</v>
      </c>
      <c r="B13287" t="s">
        <v>723</v>
      </c>
      <c r="C13287" t="s">
        <v>5</v>
      </c>
    </row>
    <row r="13288">
      <c r="A13288" t="s">
        <v>13292</v>
      </c>
      <c r="B13288" t="s">
        <v>723</v>
      </c>
      <c r="C13288" t="s">
        <v>5</v>
      </c>
    </row>
    <row r="13289">
      <c r="A13289" t="s">
        <v>13293</v>
      </c>
      <c r="B13289" t="s">
        <v>723</v>
      </c>
      <c r="C13289" t="s">
        <v>5</v>
      </c>
    </row>
    <row r="13290">
      <c r="A13290" t="s">
        <v>13294</v>
      </c>
      <c r="B13290" t="s">
        <v>723</v>
      </c>
      <c r="C13290" t="s">
        <v>5</v>
      </c>
    </row>
    <row r="13291">
      <c r="A13291" t="s">
        <v>13295</v>
      </c>
      <c r="B13291" t="s">
        <v>723</v>
      </c>
      <c r="C13291" t="s">
        <v>5</v>
      </c>
    </row>
    <row r="13292">
      <c r="A13292" t="s">
        <v>13296</v>
      </c>
      <c r="B13292" t="s">
        <v>723</v>
      </c>
      <c r="C13292" t="s">
        <v>5</v>
      </c>
    </row>
    <row r="13293">
      <c r="A13293" t="s">
        <v>13297</v>
      </c>
      <c r="B13293" t="s">
        <v>723</v>
      </c>
      <c r="C13293" t="s">
        <v>5</v>
      </c>
    </row>
    <row r="13294">
      <c r="A13294" t="s">
        <v>13298</v>
      </c>
      <c r="B13294" t="s">
        <v>723</v>
      </c>
      <c r="C13294" t="s">
        <v>5</v>
      </c>
    </row>
    <row r="13295">
      <c r="A13295" t="s">
        <v>13299</v>
      </c>
      <c r="B13295" t="s">
        <v>723</v>
      </c>
      <c r="C13295" t="s">
        <v>5</v>
      </c>
    </row>
    <row r="13296">
      <c r="A13296" t="s">
        <v>13300</v>
      </c>
      <c r="B13296" t="s">
        <v>723</v>
      </c>
      <c r="C13296" t="s">
        <v>5</v>
      </c>
    </row>
    <row r="13297">
      <c r="A13297" t="s">
        <v>13301</v>
      </c>
      <c r="B13297" t="s">
        <v>723</v>
      </c>
      <c r="C13297" t="s">
        <v>5</v>
      </c>
    </row>
    <row r="13298">
      <c r="A13298" t="s">
        <v>13302</v>
      </c>
      <c r="B13298" t="s">
        <v>723</v>
      </c>
      <c r="C13298" t="s">
        <v>5</v>
      </c>
    </row>
    <row r="13299">
      <c r="A13299" t="s">
        <v>13303</v>
      </c>
      <c r="B13299" t="s">
        <v>723</v>
      </c>
      <c r="C13299" t="s">
        <v>5</v>
      </c>
    </row>
    <row r="13300">
      <c r="A13300" t="s">
        <v>13304</v>
      </c>
      <c r="B13300" t="s">
        <v>723</v>
      </c>
      <c r="C13300" t="s">
        <v>5</v>
      </c>
    </row>
    <row r="13301">
      <c r="A13301" t="s">
        <v>13305</v>
      </c>
      <c r="B13301" t="s">
        <v>723</v>
      </c>
      <c r="C13301" t="s">
        <v>5</v>
      </c>
    </row>
    <row r="13302">
      <c r="A13302" t="s">
        <v>13306</v>
      </c>
      <c r="B13302" t="s">
        <v>723</v>
      </c>
      <c r="C13302" t="s">
        <v>5</v>
      </c>
    </row>
    <row r="13303">
      <c r="A13303" t="s">
        <v>13307</v>
      </c>
      <c r="B13303" t="s">
        <v>723</v>
      </c>
      <c r="C13303" t="s">
        <v>5</v>
      </c>
    </row>
    <row r="13304">
      <c r="A13304" t="s">
        <v>13308</v>
      </c>
      <c r="B13304" t="s">
        <v>723</v>
      </c>
      <c r="C13304" t="s">
        <v>5</v>
      </c>
    </row>
    <row r="13305">
      <c r="A13305" t="s">
        <v>13309</v>
      </c>
      <c r="B13305" t="s">
        <v>723</v>
      </c>
      <c r="C13305" t="s">
        <v>5</v>
      </c>
    </row>
    <row r="13306">
      <c r="A13306" t="s">
        <v>13310</v>
      </c>
      <c r="B13306" t="s">
        <v>723</v>
      </c>
      <c r="C13306" t="s">
        <v>5</v>
      </c>
    </row>
    <row r="13307">
      <c r="A13307" t="s">
        <v>13311</v>
      </c>
      <c r="B13307" t="s">
        <v>723</v>
      </c>
      <c r="C13307" t="s">
        <v>5</v>
      </c>
    </row>
    <row r="13308">
      <c r="A13308" t="s">
        <v>13312</v>
      </c>
      <c r="B13308" t="s">
        <v>723</v>
      </c>
      <c r="C13308" t="s">
        <v>5</v>
      </c>
    </row>
    <row r="13309">
      <c r="A13309" t="s">
        <v>13313</v>
      </c>
      <c r="B13309" t="s">
        <v>723</v>
      </c>
      <c r="C13309" t="s">
        <v>5</v>
      </c>
    </row>
    <row r="13310">
      <c r="A13310" t="s">
        <v>13314</v>
      </c>
      <c r="B13310" t="s">
        <v>723</v>
      </c>
      <c r="C13310" t="s">
        <v>5</v>
      </c>
    </row>
    <row r="13311">
      <c r="A13311" t="s">
        <v>13315</v>
      </c>
      <c r="B13311" t="s">
        <v>723</v>
      </c>
      <c r="C13311" t="s">
        <v>5</v>
      </c>
    </row>
    <row r="13312">
      <c r="A13312" t="s">
        <v>13316</v>
      </c>
      <c r="B13312" t="s">
        <v>723</v>
      </c>
      <c r="C13312" t="s">
        <v>5</v>
      </c>
    </row>
    <row r="13313">
      <c r="A13313" t="s">
        <v>13317</v>
      </c>
      <c r="B13313" t="s">
        <v>723</v>
      </c>
      <c r="C13313" t="s">
        <v>5</v>
      </c>
    </row>
    <row r="13314">
      <c r="A13314" t="s">
        <v>13318</v>
      </c>
      <c r="B13314" t="s">
        <v>723</v>
      </c>
      <c r="C13314" t="s">
        <v>5</v>
      </c>
    </row>
    <row r="13315">
      <c r="A13315" t="s">
        <v>13319</v>
      </c>
      <c r="B13315" t="s">
        <v>723</v>
      </c>
      <c r="C13315" t="s">
        <v>5</v>
      </c>
    </row>
    <row r="13316">
      <c r="A13316" t="s">
        <v>13320</v>
      </c>
      <c r="B13316" t="s">
        <v>723</v>
      </c>
      <c r="C13316" t="s">
        <v>5</v>
      </c>
    </row>
    <row r="13317">
      <c r="A13317" t="s">
        <v>13321</v>
      </c>
      <c r="B13317" t="s">
        <v>723</v>
      </c>
      <c r="C13317" t="s">
        <v>5</v>
      </c>
    </row>
    <row r="13318">
      <c r="A13318" t="s">
        <v>13322</v>
      </c>
      <c r="B13318" t="s">
        <v>723</v>
      </c>
      <c r="C13318" t="s">
        <v>5</v>
      </c>
    </row>
    <row r="13319">
      <c r="A13319" t="s">
        <v>13323</v>
      </c>
      <c r="B13319" t="s">
        <v>723</v>
      </c>
      <c r="C13319" t="s">
        <v>5</v>
      </c>
    </row>
    <row r="13320">
      <c r="A13320" t="s">
        <v>13324</v>
      </c>
      <c r="B13320" t="s">
        <v>723</v>
      </c>
      <c r="C13320" t="s">
        <v>5</v>
      </c>
    </row>
    <row r="13321">
      <c r="A13321" t="s">
        <v>13325</v>
      </c>
      <c r="B13321" t="s">
        <v>723</v>
      </c>
      <c r="C13321" t="s">
        <v>5</v>
      </c>
    </row>
    <row r="13322">
      <c r="A13322" t="s">
        <v>13326</v>
      </c>
      <c r="B13322" t="s">
        <v>723</v>
      </c>
      <c r="C13322" t="s">
        <v>5</v>
      </c>
    </row>
    <row r="13323">
      <c r="A13323" t="s">
        <v>13327</v>
      </c>
      <c r="B13323" t="s">
        <v>723</v>
      </c>
      <c r="C13323" t="s">
        <v>5</v>
      </c>
    </row>
    <row r="13324">
      <c r="A13324" t="s">
        <v>13328</v>
      </c>
      <c r="B13324" t="s">
        <v>723</v>
      </c>
      <c r="C13324" t="s">
        <v>5</v>
      </c>
    </row>
    <row r="13325">
      <c r="A13325" t="s">
        <v>13329</v>
      </c>
      <c r="B13325" t="s">
        <v>723</v>
      </c>
      <c r="C13325" t="s">
        <v>5</v>
      </c>
    </row>
    <row r="13326">
      <c r="A13326" t="s">
        <v>13330</v>
      </c>
      <c r="B13326" t="s">
        <v>723</v>
      </c>
      <c r="C13326" t="s">
        <v>5</v>
      </c>
    </row>
    <row r="13327">
      <c r="A13327" t="s">
        <v>13331</v>
      </c>
      <c r="B13327" t="s">
        <v>723</v>
      </c>
      <c r="C13327" t="s">
        <v>5</v>
      </c>
    </row>
    <row r="13328">
      <c r="A13328" t="s">
        <v>13332</v>
      </c>
      <c r="B13328" t="s">
        <v>723</v>
      </c>
      <c r="C13328" t="s">
        <v>5</v>
      </c>
    </row>
    <row r="13329">
      <c r="A13329" t="s">
        <v>13333</v>
      </c>
      <c r="B13329" t="s">
        <v>723</v>
      </c>
      <c r="C13329" t="s">
        <v>5</v>
      </c>
    </row>
    <row r="13330">
      <c r="A13330" t="s">
        <v>13334</v>
      </c>
      <c r="B13330" t="s">
        <v>723</v>
      </c>
      <c r="C13330" t="s">
        <v>5</v>
      </c>
    </row>
    <row r="13331">
      <c r="A13331" t="s">
        <v>13335</v>
      </c>
      <c r="B13331" t="s">
        <v>723</v>
      </c>
      <c r="C13331" t="s">
        <v>5</v>
      </c>
    </row>
    <row r="13332">
      <c r="A13332" t="s">
        <v>13336</v>
      </c>
      <c r="B13332" t="s">
        <v>723</v>
      </c>
      <c r="C13332" t="s">
        <v>5</v>
      </c>
    </row>
    <row r="13333">
      <c r="A13333" t="s">
        <v>13337</v>
      </c>
      <c r="B13333" t="s">
        <v>723</v>
      </c>
      <c r="C13333" t="s">
        <v>5</v>
      </c>
    </row>
    <row r="13334">
      <c r="A13334" t="s">
        <v>13338</v>
      </c>
      <c r="B13334" t="s">
        <v>723</v>
      </c>
      <c r="C13334" t="s">
        <v>5</v>
      </c>
    </row>
    <row r="13335">
      <c r="A13335" t="s">
        <v>13339</v>
      </c>
      <c r="B13335" t="s">
        <v>723</v>
      </c>
      <c r="C13335" t="s">
        <v>5</v>
      </c>
    </row>
    <row r="13336">
      <c r="A13336" t="s">
        <v>13340</v>
      </c>
      <c r="B13336" t="s">
        <v>723</v>
      </c>
      <c r="C13336" t="s">
        <v>5</v>
      </c>
    </row>
    <row r="13337">
      <c r="A13337" t="s">
        <v>13341</v>
      </c>
      <c r="B13337" t="s">
        <v>723</v>
      </c>
      <c r="C13337" t="s">
        <v>5</v>
      </c>
    </row>
    <row r="13338">
      <c r="A13338" t="s">
        <v>13342</v>
      </c>
      <c r="B13338" t="s">
        <v>723</v>
      </c>
      <c r="C13338" t="s">
        <v>5</v>
      </c>
    </row>
    <row r="13339">
      <c r="A13339" t="s">
        <v>13343</v>
      </c>
      <c r="B13339" t="s">
        <v>723</v>
      </c>
      <c r="C13339" t="s">
        <v>5</v>
      </c>
    </row>
    <row r="13340">
      <c r="A13340" t="s">
        <v>13344</v>
      </c>
      <c r="B13340" t="s">
        <v>723</v>
      </c>
      <c r="C13340" t="s">
        <v>5</v>
      </c>
    </row>
    <row r="13341">
      <c r="A13341" t="s">
        <v>13345</v>
      </c>
      <c r="B13341" t="s">
        <v>723</v>
      </c>
      <c r="C13341" t="s">
        <v>5</v>
      </c>
    </row>
    <row r="13342">
      <c r="A13342" t="s">
        <v>13346</v>
      </c>
      <c r="B13342" t="s">
        <v>723</v>
      </c>
      <c r="C13342" t="s">
        <v>5</v>
      </c>
    </row>
    <row r="13343">
      <c r="A13343" t="s">
        <v>13347</v>
      </c>
      <c r="B13343" t="s">
        <v>723</v>
      </c>
      <c r="C13343" t="s">
        <v>5</v>
      </c>
    </row>
    <row r="13344">
      <c r="A13344" t="s">
        <v>13348</v>
      </c>
      <c r="B13344" t="s">
        <v>723</v>
      </c>
      <c r="C13344" t="s">
        <v>5</v>
      </c>
    </row>
    <row r="13345">
      <c r="A13345" t="s">
        <v>13349</v>
      </c>
      <c r="B13345" t="s">
        <v>723</v>
      </c>
      <c r="C13345" t="s">
        <v>5</v>
      </c>
    </row>
    <row r="13346">
      <c r="A13346" t="s">
        <v>13350</v>
      </c>
      <c r="B13346" t="s">
        <v>723</v>
      </c>
      <c r="C13346" t="s">
        <v>5</v>
      </c>
    </row>
    <row r="13347">
      <c r="A13347" t="s">
        <v>13351</v>
      </c>
      <c r="B13347" t="s">
        <v>723</v>
      </c>
      <c r="C13347" t="s">
        <v>5</v>
      </c>
    </row>
    <row r="13348">
      <c r="A13348" t="s">
        <v>13352</v>
      </c>
      <c r="B13348" t="s">
        <v>723</v>
      </c>
      <c r="C13348" t="s">
        <v>5</v>
      </c>
    </row>
    <row r="13349">
      <c r="A13349" t="s">
        <v>13353</v>
      </c>
      <c r="B13349" t="s">
        <v>723</v>
      </c>
      <c r="C13349" t="s">
        <v>5</v>
      </c>
    </row>
    <row r="13350">
      <c r="A13350" t="s">
        <v>13354</v>
      </c>
      <c r="B13350" t="s">
        <v>723</v>
      </c>
      <c r="C13350" t="s">
        <v>5</v>
      </c>
    </row>
    <row r="13351">
      <c r="A13351" t="s">
        <v>13355</v>
      </c>
      <c r="B13351" t="s">
        <v>723</v>
      </c>
      <c r="C13351" t="s">
        <v>5</v>
      </c>
    </row>
    <row r="13352">
      <c r="A13352" t="s">
        <v>13356</v>
      </c>
      <c r="B13352" t="s">
        <v>723</v>
      </c>
      <c r="C13352" t="s">
        <v>5</v>
      </c>
    </row>
    <row r="13353">
      <c r="A13353" t="s">
        <v>13357</v>
      </c>
      <c r="B13353" t="s">
        <v>723</v>
      </c>
      <c r="C13353" t="s">
        <v>5</v>
      </c>
    </row>
    <row r="13354">
      <c r="A13354" t="s">
        <v>13358</v>
      </c>
      <c r="B13354" t="s">
        <v>723</v>
      </c>
      <c r="C13354" t="s">
        <v>5</v>
      </c>
    </row>
    <row r="13355">
      <c r="A13355" t="s">
        <v>13359</v>
      </c>
      <c r="B13355" t="s">
        <v>723</v>
      </c>
      <c r="C13355" t="s">
        <v>5</v>
      </c>
    </row>
    <row r="13356">
      <c r="A13356" t="s">
        <v>13360</v>
      </c>
      <c r="B13356" t="s">
        <v>723</v>
      </c>
      <c r="C13356" t="s">
        <v>5</v>
      </c>
    </row>
    <row r="13357">
      <c r="A13357" t="s">
        <v>13361</v>
      </c>
      <c r="B13357" t="s">
        <v>723</v>
      </c>
      <c r="C13357" t="s">
        <v>5</v>
      </c>
    </row>
    <row r="13358">
      <c r="A13358" t="s">
        <v>13362</v>
      </c>
      <c r="B13358" t="s">
        <v>723</v>
      </c>
      <c r="C13358" t="s">
        <v>5</v>
      </c>
    </row>
    <row r="13359">
      <c r="A13359" t="s">
        <v>13363</v>
      </c>
      <c r="B13359" t="s">
        <v>723</v>
      </c>
      <c r="C13359" t="s">
        <v>5</v>
      </c>
    </row>
    <row r="13360">
      <c r="A13360" t="s">
        <v>13364</v>
      </c>
      <c r="B13360" t="s">
        <v>723</v>
      </c>
      <c r="C13360" t="s">
        <v>5</v>
      </c>
    </row>
    <row r="13361">
      <c r="A13361" t="s">
        <v>13365</v>
      </c>
      <c r="B13361" t="s">
        <v>723</v>
      </c>
      <c r="C13361" t="s">
        <v>5</v>
      </c>
    </row>
    <row r="13362">
      <c r="A13362" t="s">
        <v>13366</v>
      </c>
      <c r="B13362" t="s">
        <v>723</v>
      </c>
      <c r="C13362" t="s">
        <v>5</v>
      </c>
    </row>
    <row r="13363">
      <c r="A13363" t="s">
        <v>13367</v>
      </c>
      <c r="B13363" t="s">
        <v>723</v>
      </c>
      <c r="C13363" t="s">
        <v>5</v>
      </c>
    </row>
    <row r="13364">
      <c r="A13364" t="s">
        <v>13368</v>
      </c>
      <c r="B13364" t="s">
        <v>723</v>
      </c>
      <c r="C13364" t="s">
        <v>5</v>
      </c>
    </row>
    <row r="13365">
      <c r="A13365" t="s">
        <v>13369</v>
      </c>
      <c r="B13365" t="s">
        <v>723</v>
      </c>
      <c r="C13365" t="s">
        <v>5</v>
      </c>
    </row>
    <row r="13366">
      <c r="A13366" t="s">
        <v>13370</v>
      </c>
      <c r="B13366" t="s">
        <v>723</v>
      </c>
      <c r="C13366" t="s">
        <v>5</v>
      </c>
    </row>
    <row r="13367">
      <c r="A13367" t="s">
        <v>13371</v>
      </c>
      <c r="B13367" t="s">
        <v>723</v>
      </c>
      <c r="C13367" t="s">
        <v>5</v>
      </c>
    </row>
    <row r="13368">
      <c r="A13368" t="s">
        <v>13372</v>
      </c>
      <c r="B13368" t="s">
        <v>723</v>
      </c>
      <c r="C13368" t="s">
        <v>5</v>
      </c>
    </row>
    <row r="13369">
      <c r="A13369" t="s">
        <v>13373</v>
      </c>
      <c r="B13369" t="s">
        <v>723</v>
      </c>
      <c r="C13369" t="s">
        <v>5</v>
      </c>
    </row>
    <row r="13370">
      <c r="A13370" t="s">
        <v>13374</v>
      </c>
      <c r="B13370" t="s">
        <v>723</v>
      </c>
      <c r="C13370" t="s">
        <v>5</v>
      </c>
    </row>
    <row r="13371">
      <c r="A13371" t="s">
        <v>13375</v>
      </c>
      <c r="B13371" t="s">
        <v>723</v>
      </c>
      <c r="C13371" t="s">
        <v>5</v>
      </c>
    </row>
    <row r="13372">
      <c r="A13372" t="s">
        <v>13376</v>
      </c>
      <c r="B13372" t="s">
        <v>723</v>
      </c>
      <c r="C13372" t="s">
        <v>5</v>
      </c>
    </row>
    <row r="13373">
      <c r="A13373" t="s">
        <v>13377</v>
      </c>
      <c r="B13373" t="s">
        <v>723</v>
      </c>
      <c r="C13373" t="s">
        <v>5</v>
      </c>
    </row>
    <row r="13374">
      <c r="A13374" t="s">
        <v>13378</v>
      </c>
      <c r="B13374" t="s">
        <v>723</v>
      </c>
      <c r="C13374" t="s">
        <v>5</v>
      </c>
    </row>
    <row r="13375">
      <c r="A13375" t="s">
        <v>13379</v>
      </c>
      <c r="B13375" t="s">
        <v>723</v>
      </c>
      <c r="C13375" t="s">
        <v>5</v>
      </c>
    </row>
    <row r="13376">
      <c r="A13376" t="s">
        <v>13380</v>
      </c>
      <c r="B13376" t="s">
        <v>723</v>
      </c>
      <c r="C13376" t="s">
        <v>5</v>
      </c>
    </row>
    <row r="13377">
      <c r="A13377" t="s">
        <v>13381</v>
      </c>
      <c r="B13377" t="s">
        <v>723</v>
      </c>
      <c r="C13377" t="s">
        <v>5</v>
      </c>
    </row>
    <row r="13378">
      <c r="A13378" t="s">
        <v>13382</v>
      </c>
      <c r="B13378" t="s">
        <v>723</v>
      </c>
      <c r="C13378" t="s">
        <v>5</v>
      </c>
    </row>
    <row r="13379">
      <c r="A13379" t="s">
        <v>13383</v>
      </c>
      <c r="B13379" t="s">
        <v>723</v>
      </c>
      <c r="C13379" t="s">
        <v>5</v>
      </c>
    </row>
    <row r="13380">
      <c r="A13380" t="s">
        <v>13384</v>
      </c>
      <c r="B13380" t="s">
        <v>723</v>
      </c>
      <c r="C13380" t="s">
        <v>5</v>
      </c>
    </row>
    <row r="13381">
      <c r="A13381" t="s">
        <v>13385</v>
      </c>
      <c r="B13381" t="s">
        <v>723</v>
      </c>
      <c r="C13381" t="s">
        <v>5</v>
      </c>
    </row>
    <row r="13382">
      <c r="A13382" t="s">
        <v>13386</v>
      </c>
      <c r="B13382" t="s">
        <v>723</v>
      </c>
      <c r="C13382" t="s">
        <v>5</v>
      </c>
    </row>
    <row r="13383">
      <c r="A13383" t="s">
        <v>13387</v>
      </c>
      <c r="B13383" t="s">
        <v>723</v>
      </c>
      <c r="C13383" t="s">
        <v>5</v>
      </c>
    </row>
    <row r="13384">
      <c r="A13384" t="s">
        <v>13388</v>
      </c>
      <c r="B13384" t="s">
        <v>723</v>
      </c>
      <c r="C13384" t="s">
        <v>5</v>
      </c>
    </row>
    <row r="13385">
      <c r="A13385" t="s">
        <v>13389</v>
      </c>
      <c r="B13385" t="s">
        <v>723</v>
      </c>
      <c r="C13385" t="s">
        <v>5</v>
      </c>
    </row>
    <row r="13386">
      <c r="A13386" t="s">
        <v>13390</v>
      </c>
      <c r="B13386" t="s">
        <v>723</v>
      </c>
      <c r="C13386" t="s">
        <v>5</v>
      </c>
    </row>
    <row r="13387">
      <c r="A13387" t="s">
        <v>13391</v>
      </c>
      <c r="B13387" t="s">
        <v>723</v>
      </c>
      <c r="C13387" t="s">
        <v>5</v>
      </c>
    </row>
    <row r="13388">
      <c r="A13388" t="s">
        <v>13392</v>
      </c>
      <c r="B13388" t="s">
        <v>723</v>
      </c>
      <c r="C13388" t="s">
        <v>5</v>
      </c>
    </row>
    <row r="13389">
      <c r="A13389" t="s">
        <v>13393</v>
      </c>
      <c r="B13389" t="s">
        <v>723</v>
      </c>
      <c r="C13389" t="s">
        <v>5</v>
      </c>
    </row>
    <row r="13390">
      <c r="A13390" t="s">
        <v>13394</v>
      </c>
      <c r="B13390" t="s">
        <v>723</v>
      </c>
      <c r="C13390" t="s">
        <v>5</v>
      </c>
    </row>
    <row r="13391">
      <c r="A13391" t="s">
        <v>13395</v>
      </c>
      <c r="B13391" t="s">
        <v>723</v>
      </c>
      <c r="C13391" t="s">
        <v>5</v>
      </c>
    </row>
    <row r="13392">
      <c r="A13392" t="s">
        <v>13396</v>
      </c>
      <c r="B13392" t="s">
        <v>723</v>
      </c>
      <c r="C13392" t="s">
        <v>5</v>
      </c>
    </row>
    <row r="13393">
      <c r="A13393" t="s">
        <v>13397</v>
      </c>
      <c r="B13393" t="s">
        <v>723</v>
      </c>
      <c r="C13393" t="s">
        <v>5</v>
      </c>
    </row>
    <row r="13394">
      <c r="A13394" t="s">
        <v>13398</v>
      </c>
      <c r="B13394" t="s">
        <v>723</v>
      </c>
      <c r="C13394" t="s">
        <v>5</v>
      </c>
    </row>
    <row r="13395">
      <c r="A13395" t="s">
        <v>13399</v>
      </c>
      <c r="B13395" t="s">
        <v>723</v>
      </c>
      <c r="C13395" t="s">
        <v>5</v>
      </c>
    </row>
    <row r="13396">
      <c r="A13396" t="s">
        <v>13400</v>
      </c>
      <c r="B13396" t="s">
        <v>723</v>
      </c>
      <c r="C13396" t="s">
        <v>5</v>
      </c>
    </row>
    <row r="13397">
      <c r="A13397" t="s">
        <v>13401</v>
      </c>
      <c r="B13397" t="s">
        <v>723</v>
      </c>
      <c r="C13397" t="s">
        <v>5</v>
      </c>
    </row>
    <row r="13398">
      <c r="A13398" t="s">
        <v>13402</v>
      </c>
      <c r="B13398" t="s">
        <v>723</v>
      </c>
      <c r="C13398" t="s">
        <v>5</v>
      </c>
    </row>
    <row r="13399">
      <c r="A13399" t="s">
        <v>13403</v>
      </c>
      <c r="B13399" t="s">
        <v>723</v>
      </c>
      <c r="C13399" t="s">
        <v>5</v>
      </c>
    </row>
    <row r="13400">
      <c r="A13400" t="s">
        <v>13404</v>
      </c>
      <c r="B13400" t="s">
        <v>723</v>
      </c>
      <c r="C13400" t="s">
        <v>5</v>
      </c>
    </row>
    <row r="13401">
      <c r="A13401" t="s">
        <v>13405</v>
      </c>
      <c r="B13401" t="s">
        <v>723</v>
      </c>
      <c r="C13401" t="s">
        <v>5</v>
      </c>
    </row>
    <row r="13402">
      <c r="A13402" t="s">
        <v>13406</v>
      </c>
      <c r="B13402" t="s">
        <v>723</v>
      </c>
      <c r="C13402" t="s">
        <v>5</v>
      </c>
    </row>
    <row r="13403">
      <c r="A13403" t="s">
        <v>13407</v>
      </c>
      <c r="B13403" t="s">
        <v>723</v>
      </c>
      <c r="C13403" t="s">
        <v>5</v>
      </c>
    </row>
    <row r="13404">
      <c r="A13404" t="s">
        <v>13408</v>
      </c>
      <c r="B13404" t="s">
        <v>723</v>
      </c>
      <c r="C13404" t="s">
        <v>5</v>
      </c>
    </row>
    <row r="13405">
      <c r="A13405" t="s">
        <v>13409</v>
      </c>
      <c r="B13405" t="s">
        <v>723</v>
      </c>
      <c r="C13405" t="s">
        <v>5</v>
      </c>
    </row>
    <row r="13406">
      <c r="A13406" t="s">
        <v>13410</v>
      </c>
      <c r="B13406" t="s">
        <v>723</v>
      </c>
      <c r="C13406" t="s">
        <v>5</v>
      </c>
    </row>
    <row r="13407">
      <c r="A13407" t="s">
        <v>13411</v>
      </c>
      <c r="B13407" t="s">
        <v>723</v>
      </c>
      <c r="C13407" t="s">
        <v>5</v>
      </c>
    </row>
    <row r="13408">
      <c r="A13408" t="s">
        <v>13412</v>
      </c>
      <c r="B13408" t="s">
        <v>723</v>
      </c>
      <c r="C13408" t="s">
        <v>5</v>
      </c>
    </row>
    <row r="13409">
      <c r="A13409" t="s">
        <v>13413</v>
      </c>
      <c r="B13409" t="s">
        <v>723</v>
      </c>
      <c r="C13409" t="s">
        <v>5</v>
      </c>
    </row>
    <row r="13410">
      <c r="A13410" t="s">
        <v>13414</v>
      </c>
      <c r="B13410" t="s">
        <v>723</v>
      </c>
      <c r="C13410" t="s">
        <v>5</v>
      </c>
    </row>
    <row r="13411">
      <c r="A13411" t="s">
        <v>13415</v>
      </c>
      <c r="B13411" t="s">
        <v>723</v>
      </c>
      <c r="C13411" t="s">
        <v>5</v>
      </c>
    </row>
    <row r="13412">
      <c r="A13412" t="s">
        <v>13416</v>
      </c>
      <c r="B13412" t="s">
        <v>723</v>
      </c>
      <c r="C13412" t="s">
        <v>5</v>
      </c>
    </row>
    <row r="13413">
      <c r="A13413" t="s">
        <v>13417</v>
      </c>
      <c r="B13413" t="s">
        <v>723</v>
      </c>
      <c r="C13413" t="s">
        <v>5</v>
      </c>
    </row>
    <row r="13414">
      <c r="A13414" t="s">
        <v>13418</v>
      </c>
      <c r="B13414" t="s">
        <v>723</v>
      </c>
      <c r="C13414" t="s">
        <v>5</v>
      </c>
    </row>
    <row r="13415">
      <c r="A13415" t="s">
        <v>13419</v>
      </c>
      <c r="B13415" t="s">
        <v>723</v>
      </c>
      <c r="C13415" t="s">
        <v>5</v>
      </c>
    </row>
    <row r="13416">
      <c r="A13416" t="s">
        <v>13420</v>
      </c>
      <c r="B13416" t="s">
        <v>723</v>
      </c>
      <c r="C13416" t="s">
        <v>5</v>
      </c>
    </row>
    <row r="13417">
      <c r="A13417" t="s">
        <v>13421</v>
      </c>
      <c r="B13417" t="s">
        <v>723</v>
      </c>
      <c r="C13417" t="s">
        <v>5</v>
      </c>
    </row>
    <row r="13418">
      <c r="A13418" t="s">
        <v>13422</v>
      </c>
      <c r="B13418" t="s">
        <v>723</v>
      </c>
      <c r="C13418" t="s">
        <v>5</v>
      </c>
    </row>
    <row r="13419">
      <c r="A13419" t="s">
        <v>13423</v>
      </c>
      <c r="B13419" t="s">
        <v>723</v>
      </c>
      <c r="C13419" t="s">
        <v>5</v>
      </c>
    </row>
    <row r="13420">
      <c r="A13420" t="s">
        <v>13424</v>
      </c>
      <c r="B13420" t="s">
        <v>723</v>
      </c>
      <c r="C13420" t="s">
        <v>5</v>
      </c>
    </row>
    <row r="13421">
      <c r="A13421" t="s">
        <v>13425</v>
      </c>
      <c r="B13421" t="s">
        <v>723</v>
      </c>
      <c r="C13421" t="s">
        <v>5</v>
      </c>
    </row>
    <row r="13422">
      <c r="A13422" t="s">
        <v>13426</v>
      </c>
      <c r="B13422" t="s">
        <v>723</v>
      </c>
      <c r="C13422" t="s">
        <v>5</v>
      </c>
    </row>
    <row r="13423">
      <c r="A13423" t="s">
        <v>13427</v>
      </c>
      <c r="B13423" t="s">
        <v>723</v>
      </c>
      <c r="C13423" t="s">
        <v>5</v>
      </c>
    </row>
    <row r="13424">
      <c r="A13424" t="s">
        <v>13428</v>
      </c>
      <c r="B13424" t="s">
        <v>723</v>
      </c>
      <c r="C13424" t="s">
        <v>5</v>
      </c>
    </row>
    <row r="13425">
      <c r="A13425" t="s">
        <v>13429</v>
      </c>
      <c r="B13425" t="s">
        <v>723</v>
      </c>
      <c r="C13425" t="s">
        <v>5</v>
      </c>
    </row>
    <row r="13426">
      <c r="A13426" t="s">
        <v>13430</v>
      </c>
      <c r="B13426" t="s">
        <v>723</v>
      </c>
      <c r="C13426" t="s">
        <v>5</v>
      </c>
    </row>
    <row r="13427">
      <c r="A13427" t="s">
        <v>13431</v>
      </c>
      <c r="B13427" t="s">
        <v>723</v>
      </c>
      <c r="C13427" t="s">
        <v>5</v>
      </c>
    </row>
    <row r="13428">
      <c r="A13428" t="s">
        <v>13432</v>
      </c>
      <c r="B13428" t="s">
        <v>723</v>
      </c>
      <c r="C13428" t="s">
        <v>5</v>
      </c>
    </row>
    <row r="13429">
      <c r="A13429" t="s">
        <v>13433</v>
      </c>
      <c r="B13429" t="s">
        <v>723</v>
      </c>
      <c r="C13429" t="s">
        <v>5</v>
      </c>
    </row>
    <row r="13430">
      <c r="A13430" t="s">
        <v>13434</v>
      </c>
      <c r="B13430" t="s">
        <v>723</v>
      </c>
      <c r="C13430" t="s">
        <v>5</v>
      </c>
    </row>
    <row r="13431">
      <c r="A13431" t="s">
        <v>13435</v>
      </c>
      <c r="B13431" t="s">
        <v>723</v>
      </c>
      <c r="C13431" t="s">
        <v>5</v>
      </c>
    </row>
    <row r="13432">
      <c r="A13432" t="s">
        <v>13436</v>
      </c>
      <c r="B13432" t="s">
        <v>723</v>
      </c>
      <c r="C13432" t="s">
        <v>5</v>
      </c>
    </row>
    <row r="13433">
      <c r="A13433" t="s">
        <v>13437</v>
      </c>
      <c r="B13433" t="s">
        <v>723</v>
      </c>
      <c r="C13433" t="s">
        <v>5</v>
      </c>
    </row>
    <row r="13434">
      <c r="A13434" t="s">
        <v>13438</v>
      </c>
      <c r="B13434" t="s">
        <v>723</v>
      </c>
      <c r="C13434" t="s">
        <v>5</v>
      </c>
    </row>
    <row r="13435">
      <c r="A13435" t="s">
        <v>13439</v>
      </c>
      <c r="B13435" t="s">
        <v>723</v>
      </c>
      <c r="C13435" t="s">
        <v>5</v>
      </c>
    </row>
    <row r="13436">
      <c r="A13436" t="s">
        <v>13440</v>
      </c>
      <c r="B13436" t="s">
        <v>723</v>
      </c>
      <c r="C13436" t="s">
        <v>5</v>
      </c>
    </row>
    <row r="13437">
      <c r="A13437" t="s">
        <v>13441</v>
      </c>
      <c r="B13437" t="s">
        <v>723</v>
      </c>
      <c r="C13437" t="s">
        <v>5</v>
      </c>
    </row>
    <row r="13438">
      <c r="A13438" t="s">
        <v>13442</v>
      </c>
      <c r="B13438" t="s">
        <v>723</v>
      </c>
      <c r="C13438" t="s">
        <v>5</v>
      </c>
    </row>
    <row r="13439">
      <c r="A13439" t="s">
        <v>13443</v>
      </c>
      <c r="B13439" t="s">
        <v>723</v>
      </c>
      <c r="C13439" t="s">
        <v>5</v>
      </c>
    </row>
    <row r="13440">
      <c r="A13440" t="s">
        <v>13444</v>
      </c>
      <c r="B13440" t="s">
        <v>723</v>
      </c>
      <c r="C13440" t="s">
        <v>5</v>
      </c>
    </row>
    <row r="13441">
      <c r="A13441" t="s">
        <v>13445</v>
      </c>
      <c r="B13441" t="s">
        <v>723</v>
      </c>
      <c r="C13441" t="s">
        <v>5</v>
      </c>
    </row>
    <row r="13442">
      <c r="A13442" t="s">
        <v>13446</v>
      </c>
      <c r="B13442" t="s">
        <v>723</v>
      </c>
      <c r="C13442" t="s">
        <v>5</v>
      </c>
    </row>
    <row r="13443">
      <c r="A13443" t="s">
        <v>13447</v>
      </c>
      <c r="B13443" t="s">
        <v>723</v>
      </c>
      <c r="C13443" t="s">
        <v>5</v>
      </c>
    </row>
    <row r="13444">
      <c r="A13444" t="s">
        <v>13448</v>
      </c>
      <c r="B13444" t="s">
        <v>723</v>
      </c>
      <c r="C13444" t="s">
        <v>5</v>
      </c>
    </row>
    <row r="13445">
      <c r="A13445" t="s">
        <v>13449</v>
      </c>
      <c r="B13445" t="s">
        <v>723</v>
      </c>
      <c r="C13445" t="s">
        <v>5</v>
      </c>
    </row>
    <row r="13446">
      <c r="A13446" t="s">
        <v>13450</v>
      </c>
      <c r="B13446" t="s">
        <v>723</v>
      </c>
      <c r="C13446" t="s">
        <v>5</v>
      </c>
    </row>
    <row r="13447">
      <c r="A13447" t="s">
        <v>13451</v>
      </c>
      <c r="B13447" t="s">
        <v>723</v>
      </c>
      <c r="C13447" t="s">
        <v>5</v>
      </c>
    </row>
    <row r="13448">
      <c r="A13448" t="s">
        <v>13452</v>
      </c>
      <c r="B13448" t="s">
        <v>723</v>
      </c>
      <c r="C13448" t="s">
        <v>5</v>
      </c>
    </row>
    <row r="13449">
      <c r="A13449" t="s">
        <v>13453</v>
      </c>
      <c r="B13449" t="s">
        <v>723</v>
      </c>
      <c r="C13449" t="s">
        <v>5</v>
      </c>
    </row>
    <row r="13450">
      <c r="A13450" t="s">
        <v>13454</v>
      </c>
      <c r="B13450" t="s">
        <v>723</v>
      </c>
      <c r="C13450" t="s">
        <v>5</v>
      </c>
    </row>
    <row r="13451">
      <c r="A13451" t="s">
        <v>13455</v>
      </c>
      <c r="B13451" t="s">
        <v>723</v>
      </c>
      <c r="C13451" t="s">
        <v>5</v>
      </c>
    </row>
    <row r="13452">
      <c r="A13452" t="s">
        <v>13456</v>
      </c>
      <c r="B13452" t="s">
        <v>723</v>
      </c>
      <c r="C13452" t="s">
        <v>5</v>
      </c>
    </row>
    <row r="13453">
      <c r="A13453" t="s">
        <v>13457</v>
      </c>
      <c r="B13453" t="s">
        <v>723</v>
      </c>
      <c r="C13453" t="s">
        <v>5</v>
      </c>
    </row>
    <row r="13454">
      <c r="A13454" t="s">
        <v>13458</v>
      </c>
      <c r="B13454" t="s">
        <v>723</v>
      </c>
      <c r="C13454" t="s">
        <v>5</v>
      </c>
    </row>
    <row r="13455">
      <c r="A13455" t="s">
        <v>13459</v>
      </c>
      <c r="B13455" t="s">
        <v>723</v>
      </c>
      <c r="C13455" t="s">
        <v>5</v>
      </c>
    </row>
    <row r="13456">
      <c r="A13456" t="s">
        <v>13460</v>
      </c>
      <c r="B13456" t="s">
        <v>723</v>
      </c>
      <c r="C13456" t="s">
        <v>5</v>
      </c>
    </row>
    <row r="13457">
      <c r="A13457" t="s">
        <v>13461</v>
      </c>
      <c r="B13457" t="s">
        <v>723</v>
      </c>
      <c r="C13457" t="s">
        <v>5</v>
      </c>
    </row>
    <row r="13458">
      <c r="A13458" t="s">
        <v>13462</v>
      </c>
      <c r="B13458" t="s">
        <v>723</v>
      </c>
      <c r="C13458" t="s">
        <v>5</v>
      </c>
    </row>
    <row r="13459">
      <c r="A13459" t="s">
        <v>13463</v>
      </c>
      <c r="B13459" t="s">
        <v>723</v>
      </c>
      <c r="C13459" t="s">
        <v>5</v>
      </c>
    </row>
    <row r="13460">
      <c r="A13460" t="s">
        <v>13464</v>
      </c>
      <c r="B13460" t="s">
        <v>723</v>
      </c>
      <c r="C13460" t="s">
        <v>5</v>
      </c>
    </row>
    <row r="13461">
      <c r="A13461" t="s">
        <v>13465</v>
      </c>
      <c r="B13461" t="s">
        <v>723</v>
      </c>
      <c r="C13461" t="s">
        <v>5</v>
      </c>
    </row>
    <row r="13462">
      <c r="A13462" t="s">
        <v>13466</v>
      </c>
      <c r="B13462" t="s">
        <v>723</v>
      </c>
      <c r="C13462" t="s">
        <v>5</v>
      </c>
    </row>
    <row r="13463">
      <c r="A13463" t="s">
        <v>13467</v>
      </c>
      <c r="B13463" t="s">
        <v>723</v>
      </c>
      <c r="C13463" t="s">
        <v>5</v>
      </c>
    </row>
    <row r="13464">
      <c r="A13464" t="s">
        <v>13468</v>
      </c>
      <c r="B13464" t="s">
        <v>723</v>
      </c>
      <c r="C13464" t="s">
        <v>5</v>
      </c>
    </row>
    <row r="13465">
      <c r="A13465" t="s">
        <v>13469</v>
      </c>
      <c r="B13465" t="s">
        <v>723</v>
      </c>
      <c r="C13465" t="s">
        <v>5</v>
      </c>
    </row>
    <row r="13466">
      <c r="A13466" t="s">
        <v>13470</v>
      </c>
      <c r="B13466" t="s">
        <v>723</v>
      </c>
      <c r="C13466" t="s">
        <v>5</v>
      </c>
    </row>
    <row r="13467">
      <c r="A13467" t="s">
        <v>13471</v>
      </c>
      <c r="B13467" t="s">
        <v>723</v>
      </c>
      <c r="C13467" t="s">
        <v>5</v>
      </c>
    </row>
    <row r="13468">
      <c r="A13468" t="s">
        <v>13472</v>
      </c>
      <c r="B13468" t="s">
        <v>723</v>
      </c>
      <c r="C13468" t="s">
        <v>5</v>
      </c>
    </row>
    <row r="13469">
      <c r="A13469" t="s">
        <v>13473</v>
      </c>
      <c r="B13469" t="s">
        <v>723</v>
      </c>
      <c r="C13469" t="s">
        <v>5</v>
      </c>
    </row>
    <row r="13470">
      <c r="A13470" t="s">
        <v>13474</v>
      </c>
      <c r="B13470" t="s">
        <v>723</v>
      </c>
      <c r="C13470" t="s">
        <v>5</v>
      </c>
    </row>
    <row r="13471">
      <c r="A13471" t="s">
        <v>13475</v>
      </c>
      <c r="B13471" t="s">
        <v>723</v>
      </c>
      <c r="C13471" t="s">
        <v>5</v>
      </c>
    </row>
    <row r="13472">
      <c r="A13472" t="s">
        <v>13476</v>
      </c>
      <c r="B13472" t="s">
        <v>723</v>
      </c>
      <c r="C13472" t="s">
        <v>5</v>
      </c>
    </row>
    <row r="13473">
      <c r="A13473" t="s">
        <v>13477</v>
      </c>
      <c r="B13473" t="s">
        <v>723</v>
      </c>
      <c r="C13473" t="s">
        <v>5</v>
      </c>
    </row>
    <row r="13474">
      <c r="A13474" t="s">
        <v>13478</v>
      </c>
      <c r="B13474" t="s">
        <v>723</v>
      </c>
      <c r="C13474" t="s">
        <v>5</v>
      </c>
    </row>
    <row r="13475">
      <c r="A13475" t="s">
        <v>13479</v>
      </c>
      <c r="B13475" t="s">
        <v>723</v>
      </c>
      <c r="C13475" t="s">
        <v>5</v>
      </c>
    </row>
    <row r="13476">
      <c r="A13476" t="s">
        <v>13480</v>
      </c>
      <c r="B13476" t="s">
        <v>723</v>
      </c>
      <c r="C13476" t="s">
        <v>5</v>
      </c>
    </row>
    <row r="13477">
      <c r="A13477" t="s">
        <v>13481</v>
      </c>
      <c r="B13477" t="s">
        <v>723</v>
      </c>
      <c r="C13477" t="s">
        <v>5</v>
      </c>
    </row>
    <row r="13478">
      <c r="A13478" t="s">
        <v>13482</v>
      </c>
      <c r="B13478" t="s">
        <v>723</v>
      </c>
      <c r="C13478" t="s">
        <v>5</v>
      </c>
    </row>
    <row r="13479">
      <c r="A13479" t="s">
        <v>13483</v>
      </c>
      <c r="B13479" t="s">
        <v>723</v>
      </c>
      <c r="C13479" t="s">
        <v>5</v>
      </c>
    </row>
    <row r="13480">
      <c r="A13480" t="s">
        <v>13484</v>
      </c>
      <c r="B13480" t="s">
        <v>723</v>
      </c>
      <c r="C13480" t="s">
        <v>5</v>
      </c>
    </row>
    <row r="13481">
      <c r="A13481" t="s">
        <v>13485</v>
      </c>
      <c r="B13481" t="s">
        <v>723</v>
      </c>
      <c r="C13481" t="s">
        <v>5</v>
      </c>
    </row>
    <row r="13482">
      <c r="A13482" t="s">
        <v>13486</v>
      </c>
      <c r="B13482" t="s">
        <v>723</v>
      </c>
      <c r="C13482" t="s">
        <v>5</v>
      </c>
    </row>
    <row r="13483">
      <c r="A13483" t="s">
        <v>13487</v>
      </c>
      <c r="B13483" t="s">
        <v>723</v>
      </c>
      <c r="C13483" t="s">
        <v>5</v>
      </c>
    </row>
    <row r="13484">
      <c r="A13484" t="s">
        <v>13488</v>
      </c>
      <c r="B13484" t="s">
        <v>723</v>
      </c>
      <c r="C13484" t="s">
        <v>5</v>
      </c>
    </row>
    <row r="13485">
      <c r="A13485" t="s">
        <v>13489</v>
      </c>
      <c r="B13485" t="s">
        <v>723</v>
      </c>
      <c r="C13485" t="s">
        <v>5</v>
      </c>
    </row>
    <row r="13486">
      <c r="A13486" t="s">
        <v>13490</v>
      </c>
      <c r="B13486" t="s">
        <v>723</v>
      </c>
      <c r="C13486" t="s">
        <v>5</v>
      </c>
    </row>
    <row r="13487">
      <c r="A13487" t="s">
        <v>13491</v>
      </c>
      <c r="B13487" t="s">
        <v>723</v>
      </c>
      <c r="C13487" t="s">
        <v>5</v>
      </c>
    </row>
    <row r="13488">
      <c r="A13488" t="s">
        <v>13492</v>
      </c>
      <c r="B13488" t="s">
        <v>723</v>
      </c>
      <c r="C13488" t="s">
        <v>5</v>
      </c>
    </row>
    <row r="13489">
      <c r="A13489" t="s">
        <v>13493</v>
      </c>
      <c r="B13489" t="s">
        <v>723</v>
      </c>
      <c r="C13489" t="s">
        <v>5</v>
      </c>
    </row>
    <row r="13490">
      <c r="A13490" t="s">
        <v>13494</v>
      </c>
      <c r="B13490" t="s">
        <v>723</v>
      </c>
      <c r="C13490" t="s">
        <v>5</v>
      </c>
    </row>
    <row r="13491">
      <c r="A13491" t="s">
        <v>13495</v>
      </c>
      <c r="B13491" t="s">
        <v>723</v>
      </c>
      <c r="C13491" t="s">
        <v>5</v>
      </c>
    </row>
    <row r="13492">
      <c r="A13492" t="s">
        <v>13496</v>
      </c>
      <c r="B13492" t="s">
        <v>723</v>
      </c>
      <c r="C13492" t="s">
        <v>5</v>
      </c>
    </row>
    <row r="13493">
      <c r="A13493" t="s">
        <v>13497</v>
      </c>
      <c r="B13493" t="s">
        <v>723</v>
      </c>
      <c r="C13493" t="s">
        <v>5</v>
      </c>
    </row>
    <row r="13494">
      <c r="A13494" t="s">
        <v>13498</v>
      </c>
      <c r="B13494" t="s">
        <v>723</v>
      </c>
      <c r="C13494" t="s">
        <v>5</v>
      </c>
    </row>
    <row r="13495">
      <c r="A13495" t="s">
        <v>13499</v>
      </c>
      <c r="B13495" t="s">
        <v>723</v>
      </c>
      <c r="C13495" t="s">
        <v>5</v>
      </c>
    </row>
    <row r="13496">
      <c r="A13496" t="s">
        <v>13500</v>
      </c>
      <c r="B13496" t="s">
        <v>723</v>
      </c>
      <c r="C13496" t="s">
        <v>5</v>
      </c>
    </row>
    <row r="13497">
      <c r="A13497" t="s">
        <v>13501</v>
      </c>
      <c r="B13497" t="s">
        <v>723</v>
      </c>
      <c r="C13497" t="s">
        <v>5</v>
      </c>
    </row>
    <row r="13498">
      <c r="A13498" t="s">
        <v>13502</v>
      </c>
      <c r="B13498" t="s">
        <v>723</v>
      </c>
      <c r="C13498" t="s">
        <v>5</v>
      </c>
    </row>
    <row r="13499">
      <c r="A13499" t="s">
        <v>13503</v>
      </c>
      <c r="B13499" t="s">
        <v>723</v>
      </c>
      <c r="C13499" t="s">
        <v>5</v>
      </c>
    </row>
    <row r="13500">
      <c r="A13500" t="s">
        <v>13504</v>
      </c>
      <c r="B13500" t="s">
        <v>723</v>
      </c>
      <c r="C13500" t="s">
        <v>5</v>
      </c>
    </row>
    <row r="13501">
      <c r="A13501" t="s">
        <v>13505</v>
      </c>
      <c r="B13501" t="s">
        <v>723</v>
      </c>
      <c r="C13501" t="s">
        <v>5</v>
      </c>
    </row>
    <row r="13502">
      <c r="A13502" t="s">
        <v>13506</v>
      </c>
      <c r="B13502" t="s">
        <v>723</v>
      </c>
      <c r="C13502" t="s">
        <v>5</v>
      </c>
    </row>
    <row r="13503">
      <c r="A13503" t="s">
        <v>13507</v>
      </c>
      <c r="B13503" t="s">
        <v>723</v>
      </c>
      <c r="C13503" t="s">
        <v>5</v>
      </c>
    </row>
    <row r="13504">
      <c r="A13504" t="s">
        <v>13508</v>
      </c>
      <c r="B13504" t="s">
        <v>723</v>
      </c>
      <c r="C13504" t="s">
        <v>5</v>
      </c>
    </row>
    <row r="13505">
      <c r="A13505" t="s">
        <v>13509</v>
      </c>
      <c r="B13505" t="s">
        <v>723</v>
      </c>
      <c r="C13505" t="s">
        <v>5</v>
      </c>
    </row>
    <row r="13506">
      <c r="A13506" t="s">
        <v>13510</v>
      </c>
      <c r="B13506" t="s">
        <v>723</v>
      </c>
      <c r="C13506" t="s">
        <v>5</v>
      </c>
    </row>
    <row r="13507">
      <c r="A13507" t="s">
        <v>13511</v>
      </c>
      <c r="B13507" t="s">
        <v>723</v>
      </c>
      <c r="C13507" t="s">
        <v>5</v>
      </c>
    </row>
    <row r="13508">
      <c r="A13508" t="s">
        <v>13512</v>
      </c>
      <c r="B13508" t="s">
        <v>723</v>
      </c>
      <c r="C13508" t="s">
        <v>5</v>
      </c>
    </row>
    <row r="13509">
      <c r="A13509" t="s">
        <v>13513</v>
      </c>
      <c r="B13509" t="s">
        <v>723</v>
      </c>
      <c r="C13509" t="s">
        <v>5</v>
      </c>
    </row>
    <row r="13510">
      <c r="A13510" t="s">
        <v>13514</v>
      </c>
      <c r="B13510" t="s">
        <v>723</v>
      </c>
      <c r="C13510" t="s">
        <v>5</v>
      </c>
    </row>
    <row r="13511">
      <c r="A13511" t="s">
        <v>13515</v>
      </c>
      <c r="B13511" t="s">
        <v>723</v>
      </c>
      <c r="C13511" t="s">
        <v>5</v>
      </c>
    </row>
    <row r="13512">
      <c r="A13512" t="s">
        <v>13516</v>
      </c>
      <c r="B13512" t="s">
        <v>723</v>
      </c>
      <c r="C13512" t="s">
        <v>5</v>
      </c>
    </row>
    <row r="13513">
      <c r="A13513" t="s">
        <v>13517</v>
      </c>
      <c r="B13513" t="s">
        <v>723</v>
      </c>
      <c r="C13513" t="s">
        <v>5</v>
      </c>
    </row>
    <row r="13514">
      <c r="A13514" t="s">
        <v>13518</v>
      </c>
      <c r="B13514" t="s">
        <v>723</v>
      </c>
      <c r="C13514" t="s">
        <v>5</v>
      </c>
    </row>
    <row r="13515">
      <c r="A13515" t="s">
        <v>13519</v>
      </c>
      <c r="B13515" t="s">
        <v>723</v>
      </c>
      <c r="C13515" t="s">
        <v>5</v>
      </c>
    </row>
    <row r="13516">
      <c r="A13516" t="s">
        <v>13520</v>
      </c>
      <c r="B13516" t="s">
        <v>723</v>
      </c>
      <c r="C13516" t="s">
        <v>5</v>
      </c>
    </row>
    <row r="13517">
      <c r="A13517" t="s">
        <v>13521</v>
      </c>
      <c r="B13517" t="s">
        <v>723</v>
      </c>
      <c r="C13517" t="s">
        <v>5</v>
      </c>
    </row>
    <row r="13518">
      <c r="A13518" t="s">
        <v>13522</v>
      </c>
      <c r="B13518" t="s">
        <v>723</v>
      </c>
      <c r="C13518" t="s">
        <v>5</v>
      </c>
    </row>
    <row r="13519">
      <c r="A13519" t="s">
        <v>13523</v>
      </c>
      <c r="B13519" t="s">
        <v>723</v>
      </c>
      <c r="C13519" t="s">
        <v>5</v>
      </c>
    </row>
    <row r="13520">
      <c r="A13520" t="s">
        <v>13524</v>
      </c>
      <c r="B13520" t="s">
        <v>723</v>
      </c>
      <c r="C13520" t="s">
        <v>5</v>
      </c>
    </row>
    <row r="13521">
      <c r="A13521" t="s">
        <v>13525</v>
      </c>
      <c r="B13521" t="s">
        <v>723</v>
      </c>
      <c r="C13521" t="s">
        <v>5</v>
      </c>
    </row>
    <row r="13522">
      <c r="A13522" t="s">
        <v>13526</v>
      </c>
      <c r="B13522" t="s">
        <v>723</v>
      </c>
      <c r="C13522" t="s">
        <v>5</v>
      </c>
    </row>
    <row r="13523">
      <c r="A13523" t="s">
        <v>13527</v>
      </c>
      <c r="B13523" t="s">
        <v>723</v>
      </c>
      <c r="C13523" t="s">
        <v>5</v>
      </c>
    </row>
    <row r="13524">
      <c r="A13524" t="s">
        <v>13528</v>
      </c>
      <c r="B13524" t="s">
        <v>723</v>
      </c>
      <c r="C13524" t="s">
        <v>5</v>
      </c>
    </row>
    <row r="13525">
      <c r="A13525" t="s">
        <v>13529</v>
      </c>
      <c r="B13525" t="s">
        <v>723</v>
      </c>
      <c r="C13525" t="s">
        <v>5</v>
      </c>
    </row>
    <row r="13526">
      <c r="A13526" t="s">
        <v>13530</v>
      </c>
      <c r="B13526" t="s">
        <v>723</v>
      </c>
      <c r="C13526" t="s">
        <v>5</v>
      </c>
    </row>
    <row r="13527">
      <c r="A13527" t="s">
        <v>13531</v>
      </c>
      <c r="B13527" t="s">
        <v>723</v>
      </c>
      <c r="C13527" t="s">
        <v>5</v>
      </c>
    </row>
    <row r="13528">
      <c r="A13528" t="s">
        <v>13532</v>
      </c>
      <c r="B13528" t="s">
        <v>723</v>
      </c>
      <c r="C13528" t="s">
        <v>5</v>
      </c>
    </row>
    <row r="13529">
      <c r="A13529" t="s">
        <v>13533</v>
      </c>
      <c r="B13529" t="s">
        <v>723</v>
      </c>
      <c r="C13529" t="s">
        <v>5</v>
      </c>
    </row>
    <row r="13530">
      <c r="A13530" t="s">
        <v>13534</v>
      </c>
      <c r="B13530" t="s">
        <v>723</v>
      </c>
      <c r="C13530" t="s">
        <v>5</v>
      </c>
    </row>
    <row r="13531">
      <c r="A13531" t="s">
        <v>13535</v>
      </c>
      <c r="B13531" t="s">
        <v>723</v>
      </c>
      <c r="C13531" t="s">
        <v>5</v>
      </c>
    </row>
    <row r="13532">
      <c r="A13532" t="s">
        <v>13536</v>
      </c>
      <c r="B13532" t="s">
        <v>723</v>
      </c>
      <c r="C13532" t="s">
        <v>5</v>
      </c>
    </row>
    <row r="13533">
      <c r="A13533" t="s">
        <v>13537</v>
      </c>
      <c r="B13533" t="s">
        <v>723</v>
      </c>
      <c r="C13533" t="s">
        <v>5</v>
      </c>
    </row>
    <row r="13534">
      <c r="A13534" t="s">
        <v>13538</v>
      </c>
      <c r="B13534" t="s">
        <v>723</v>
      </c>
      <c r="C13534" t="s">
        <v>5</v>
      </c>
    </row>
    <row r="13535">
      <c r="A13535" t="s">
        <v>13539</v>
      </c>
      <c r="B13535" t="s">
        <v>723</v>
      </c>
      <c r="C13535" t="s">
        <v>5</v>
      </c>
    </row>
    <row r="13536">
      <c r="A13536" t="s">
        <v>13540</v>
      </c>
      <c r="B13536" t="s">
        <v>723</v>
      </c>
      <c r="C13536" t="s">
        <v>5</v>
      </c>
    </row>
    <row r="13537">
      <c r="A13537" t="s">
        <v>13541</v>
      </c>
      <c r="B13537" t="s">
        <v>723</v>
      </c>
      <c r="C13537" t="s">
        <v>5</v>
      </c>
    </row>
    <row r="13538">
      <c r="A13538" t="s">
        <v>13542</v>
      </c>
      <c r="B13538" t="s">
        <v>723</v>
      </c>
      <c r="C13538" t="s">
        <v>5</v>
      </c>
    </row>
    <row r="13539">
      <c r="A13539" t="s">
        <v>13543</v>
      </c>
      <c r="B13539" t="s">
        <v>723</v>
      </c>
      <c r="C13539" t="s">
        <v>5</v>
      </c>
    </row>
    <row r="13540">
      <c r="A13540" t="s">
        <v>13544</v>
      </c>
      <c r="B13540" t="s">
        <v>723</v>
      </c>
      <c r="C13540" t="s">
        <v>5</v>
      </c>
    </row>
    <row r="13541">
      <c r="A13541" t="s">
        <v>13545</v>
      </c>
      <c r="B13541" t="s">
        <v>723</v>
      </c>
      <c r="C13541" t="s">
        <v>5</v>
      </c>
    </row>
    <row r="13542">
      <c r="A13542" t="s">
        <v>13546</v>
      </c>
      <c r="B13542" t="s">
        <v>723</v>
      </c>
      <c r="C13542" t="s">
        <v>5</v>
      </c>
    </row>
    <row r="13543">
      <c r="A13543" t="s">
        <v>13547</v>
      </c>
      <c r="B13543" t="s">
        <v>723</v>
      </c>
      <c r="C13543" t="s">
        <v>5</v>
      </c>
    </row>
    <row r="13544">
      <c r="A13544" t="s">
        <v>13548</v>
      </c>
      <c r="B13544" t="s">
        <v>723</v>
      </c>
      <c r="C13544" t="s">
        <v>5</v>
      </c>
    </row>
    <row r="13545">
      <c r="A13545" t="s">
        <v>13549</v>
      </c>
      <c r="B13545" t="s">
        <v>723</v>
      </c>
      <c r="C13545" t="s">
        <v>5</v>
      </c>
    </row>
    <row r="13546">
      <c r="A13546" t="s">
        <v>13550</v>
      </c>
      <c r="B13546" t="s">
        <v>723</v>
      </c>
      <c r="C13546" t="s">
        <v>5</v>
      </c>
    </row>
    <row r="13547">
      <c r="A13547" t="s">
        <v>13551</v>
      </c>
      <c r="B13547" t="s">
        <v>723</v>
      </c>
      <c r="C13547" t="s">
        <v>5</v>
      </c>
    </row>
    <row r="13548">
      <c r="A13548" t="s">
        <v>13552</v>
      </c>
      <c r="B13548" t="s">
        <v>723</v>
      </c>
      <c r="C13548" t="s">
        <v>5</v>
      </c>
    </row>
    <row r="13549">
      <c r="A13549" t="s">
        <v>13553</v>
      </c>
      <c r="B13549" t="s">
        <v>723</v>
      </c>
      <c r="C13549" t="s">
        <v>5</v>
      </c>
    </row>
    <row r="13550">
      <c r="A13550" t="s">
        <v>13554</v>
      </c>
      <c r="B13550" t="s">
        <v>723</v>
      </c>
      <c r="C13550" t="s">
        <v>5</v>
      </c>
    </row>
    <row r="13551">
      <c r="A13551" t="s">
        <v>13555</v>
      </c>
      <c r="B13551" t="s">
        <v>723</v>
      </c>
      <c r="C13551" t="s">
        <v>5</v>
      </c>
    </row>
    <row r="13552">
      <c r="A13552" t="s">
        <v>13556</v>
      </c>
      <c r="B13552" t="s">
        <v>723</v>
      </c>
      <c r="C13552" t="s">
        <v>5</v>
      </c>
    </row>
    <row r="13553">
      <c r="A13553" t="s">
        <v>13557</v>
      </c>
      <c r="B13553" t="s">
        <v>723</v>
      </c>
      <c r="C13553" t="s">
        <v>5</v>
      </c>
    </row>
    <row r="13554">
      <c r="A13554" t="s">
        <v>13558</v>
      </c>
      <c r="B13554" t="s">
        <v>723</v>
      </c>
      <c r="C13554" t="s">
        <v>5</v>
      </c>
    </row>
    <row r="13555">
      <c r="A13555" t="s">
        <v>13559</v>
      </c>
      <c r="B13555" t="s">
        <v>723</v>
      </c>
      <c r="C13555" t="s">
        <v>5</v>
      </c>
    </row>
    <row r="13556">
      <c r="A13556" t="s">
        <v>13560</v>
      </c>
      <c r="B13556" t="s">
        <v>723</v>
      </c>
      <c r="C13556" t="s">
        <v>5</v>
      </c>
    </row>
    <row r="13557">
      <c r="A13557" t="s">
        <v>13561</v>
      </c>
      <c r="B13557" t="s">
        <v>723</v>
      </c>
      <c r="C13557" t="s">
        <v>5</v>
      </c>
    </row>
    <row r="13558">
      <c r="A13558" t="s">
        <v>13562</v>
      </c>
      <c r="B13558" t="s">
        <v>723</v>
      </c>
      <c r="C13558" t="s">
        <v>5</v>
      </c>
    </row>
    <row r="13559">
      <c r="A13559" t="s">
        <v>13563</v>
      </c>
      <c r="B13559" t="s">
        <v>723</v>
      </c>
      <c r="C13559" t="s">
        <v>5</v>
      </c>
    </row>
    <row r="13560">
      <c r="A13560" t="s">
        <v>13564</v>
      </c>
      <c r="B13560" t="s">
        <v>723</v>
      </c>
      <c r="C13560" t="s">
        <v>5</v>
      </c>
    </row>
    <row r="13561">
      <c r="A13561" t="s">
        <v>13565</v>
      </c>
      <c r="B13561" t="s">
        <v>723</v>
      </c>
      <c r="C13561" t="s">
        <v>5</v>
      </c>
    </row>
    <row r="13562">
      <c r="A13562" t="s">
        <v>13566</v>
      </c>
      <c r="B13562" t="s">
        <v>723</v>
      </c>
      <c r="C13562" t="s">
        <v>5</v>
      </c>
    </row>
    <row r="13563">
      <c r="A13563" t="s">
        <v>13567</v>
      </c>
      <c r="B13563" t="s">
        <v>723</v>
      </c>
      <c r="C13563" t="s">
        <v>5</v>
      </c>
    </row>
    <row r="13564">
      <c r="A13564" t="s">
        <v>13568</v>
      </c>
      <c r="B13564" t="s">
        <v>723</v>
      </c>
      <c r="C13564" t="s">
        <v>5</v>
      </c>
    </row>
    <row r="13565">
      <c r="A13565" t="s">
        <v>13569</v>
      </c>
      <c r="B13565" t="s">
        <v>723</v>
      </c>
      <c r="C13565" t="s">
        <v>5</v>
      </c>
    </row>
    <row r="13566">
      <c r="A13566" t="s">
        <v>13570</v>
      </c>
      <c r="B13566" t="s">
        <v>723</v>
      </c>
      <c r="C13566" t="s">
        <v>5</v>
      </c>
    </row>
    <row r="13567">
      <c r="A13567" t="s">
        <v>13571</v>
      </c>
      <c r="B13567" t="s">
        <v>723</v>
      </c>
      <c r="C13567" t="s">
        <v>5</v>
      </c>
    </row>
    <row r="13568">
      <c r="A13568" t="s">
        <v>13572</v>
      </c>
      <c r="B13568" t="s">
        <v>723</v>
      </c>
      <c r="C13568" t="s">
        <v>5</v>
      </c>
    </row>
    <row r="13569">
      <c r="A13569" t="s">
        <v>13573</v>
      </c>
      <c r="B13569" t="s">
        <v>723</v>
      </c>
      <c r="C13569" t="s">
        <v>5</v>
      </c>
    </row>
    <row r="13570">
      <c r="A13570" t="s">
        <v>13574</v>
      </c>
      <c r="B13570" t="s">
        <v>723</v>
      </c>
      <c r="C13570" t="s">
        <v>5</v>
      </c>
    </row>
    <row r="13571">
      <c r="A13571" t="s">
        <v>13575</v>
      </c>
      <c r="B13571" t="s">
        <v>723</v>
      </c>
      <c r="C13571" t="s">
        <v>5</v>
      </c>
    </row>
    <row r="13572">
      <c r="A13572" t="s">
        <v>13576</v>
      </c>
      <c r="B13572" t="s">
        <v>723</v>
      </c>
      <c r="C13572" t="s">
        <v>5</v>
      </c>
    </row>
    <row r="13573">
      <c r="A13573" t="s">
        <v>13577</v>
      </c>
      <c r="B13573" t="s">
        <v>723</v>
      </c>
      <c r="C13573" t="s">
        <v>5</v>
      </c>
    </row>
    <row r="13574">
      <c r="A13574" t="s">
        <v>13578</v>
      </c>
      <c r="B13574" t="s">
        <v>723</v>
      </c>
      <c r="C13574" t="s">
        <v>5</v>
      </c>
    </row>
    <row r="13575">
      <c r="A13575" t="s">
        <v>13579</v>
      </c>
      <c r="B13575" t="s">
        <v>723</v>
      </c>
      <c r="C13575" t="s">
        <v>5</v>
      </c>
    </row>
    <row r="13576">
      <c r="A13576" t="s">
        <v>13580</v>
      </c>
      <c r="B13576" t="s">
        <v>723</v>
      </c>
      <c r="C13576" t="s">
        <v>5</v>
      </c>
    </row>
    <row r="13577">
      <c r="A13577" t="s">
        <v>13581</v>
      </c>
      <c r="B13577" t="s">
        <v>723</v>
      </c>
      <c r="C13577" t="s">
        <v>5</v>
      </c>
    </row>
    <row r="13578">
      <c r="A13578" t="s">
        <v>13582</v>
      </c>
      <c r="B13578" t="s">
        <v>723</v>
      </c>
      <c r="C13578" t="s">
        <v>5</v>
      </c>
    </row>
    <row r="13579">
      <c r="A13579" t="s">
        <v>13583</v>
      </c>
      <c r="B13579" t="s">
        <v>723</v>
      </c>
      <c r="C13579" t="s">
        <v>5</v>
      </c>
    </row>
    <row r="13580">
      <c r="A13580" t="s">
        <v>13584</v>
      </c>
      <c r="B13580" t="s">
        <v>723</v>
      </c>
      <c r="C13580" t="s">
        <v>5</v>
      </c>
    </row>
    <row r="13581">
      <c r="A13581" t="s">
        <v>13585</v>
      </c>
      <c r="B13581" t="s">
        <v>723</v>
      </c>
      <c r="C13581" t="s">
        <v>5</v>
      </c>
    </row>
    <row r="13582">
      <c r="A13582" t="s">
        <v>13586</v>
      </c>
      <c r="B13582" t="s">
        <v>723</v>
      </c>
      <c r="C13582" t="s">
        <v>5</v>
      </c>
    </row>
    <row r="13583">
      <c r="A13583" t="s">
        <v>13587</v>
      </c>
      <c r="B13583" t="s">
        <v>723</v>
      </c>
      <c r="C13583" t="s">
        <v>5</v>
      </c>
    </row>
    <row r="13584">
      <c r="A13584" t="s">
        <v>13588</v>
      </c>
      <c r="B13584" t="s">
        <v>723</v>
      </c>
      <c r="C13584" t="s">
        <v>5</v>
      </c>
    </row>
    <row r="13585">
      <c r="A13585" t="s">
        <v>13589</v>
      </c>
      <c r="B13585" t="s">
        <v>723</v>
      </c>
      <c r="C13585" t="s">
        <v>5</v>
      </c>
    </row>
    <row r="13586">
      <c r="A13586" t="s">
        <v>13590</v>
      </c>
      <c r="B13586" t="s">
        <v>723</v>
      </c>
      <c r="C13586" t="s">
        <v>5</v>
      </c>
    </row>
    <row r="13587">
      <c r="A13587" t="s">
        <v>13591</v>
      </c>
      <c r="B13587" t="s">
        <v>723</v>
      </c>
      <c r="C13587" t="s">
        <v>5</v>
      </c>
    </row>
    <row r="13588">
      <c r="A13588" t="s">
        <v>13592</v>
      </c>
      <c r="B13588" t="s">
        <v>723</v>
      </c>
      <c r="C13588" t="s">
        <v>5</v>
      </c>
    </row>
    <row r="13589">
      <c r="A13589" t="s">
        <v>13593</v>
      </c>
      <c r="B13589" t="s">
        <v>723</v>
      </c>
      <c r="C13589" t="s">
        <v>5</v>
      </c>
    </row>
    <row r="13590">
      <c r="A13590" t="s">
        <v>13594</v>
      </c>
      <c r="B13590" t="s">
        <v>723</v>
      </c>
      <c r="C13590" t="s">
        <v>5</v>
      </c>
    </row>
    <row r="13591">
      <c r="A13591" t="s">
        <v>13595</v>
      </c>
      <c r="B13591" t="s">
        <v>723</v>
      </c>
      <c r="C13591" t="s">
        <v>5</v>
      </c>
    </row>
    <row r="13592">
      <c r="A13592" t="s">
        <v>13596</v>
      </c>
      <c r="B13592" t="s">
        <v>723</v>
      </c>
      <c r="C13592" t="s">
        <v>5</v>
      </c>
    </row>
    <row r="13593">
      <c r="A13593" t="s">
        <v>13597</v>
      </c>
      <c r="B13593" t="s">
        <v>723</v>
      </c>
      <c r="C13593" t="s">
        <v>5</v>
      </c>
    </row>
    <row r="13594">
      <c r="A13594" t="s">
        <v>13598</v>
      </c>
      <c r="B13594" t="s">
        <v>723</v>
      </c>
      <c r="C13594" t="s">
        <v>5</v>
      </c>
    </row>
    <row r="13595">
      <c r="A13595" t="s">
        <v>13599</v>
      </c>
      <c r="B13595" t="s">
        <v>723</v>
      </c>
      <c r="C13595" t="s">
        <v>5</v>
      </c>
    </row>
    <row r="13596">
      <c r="A13596" t="s">
        <v>13600</v>
      </c>
      <c r="B13596" t="s">
        <v>723</v>
      </c>
      <c r="C13596" t="s">
        <v>5</v>
      </c>
    </row>
    <row r="13597">
      <c r="A13597" t="s">
        <v>13601</v>
      </c>
      <c r="B13597" t="s">
        <v>723</v>
      </c>
      <c r="C13597" t="s">
        <v>5</v>
      </c>
    </row>
    <row r="13598">
      <c r="A13598" t="s">
        <v>13602</v>
      </c>
      <c r="B13598" t="s">
        <v>723</v>
      </c>
      <c r="C13598" t="s">
        <v>5</v>
      </c>
    </row>
    <row r="13599">
      <c r="A13599" t="s">
        <v>13603</v>
      </c>
      <c r="B13599" t="s">
        <v>723</v>
      </c>
      <c r="C13599" t="s">
        <v>5</v>
      </c>
    </row>
    <row r="13600">
      <c r="A13600" t="s">
        <v>13604</v>
      </c>
      <c r="B13600" t="s">
        <v>723</v>
      </c>
      <c r="C13600" t="s">
        <v>5</v>
      </c>
    </row>
    <row r="13601">
      <c r="A13601" t="s">
        <v>13605</v>
      </c>
      <c r="B13601" t="s">
        <v>723</v>
      </c>
      <c r="C13601" t="s">
        <v>5</v>
      </c>
    </row>
    <row r="13602">
      <c r="A13602" t="s">
        <v>13606</v>
      </c>
      <c r="B13602" t="s">
        <v>723</v>
      </c>
      <c r="C13602" t="s">
        <v>5</v>
      </c>
    </row>
    <row r="13603">
      <c r="A13603" t="s">
        <v>13607</v>
      </c>
      <c r="B13603" t="s">
        <v>723</v>
      </c>
      <c r="C13603" t="s">
        <v>5</v>
      </c>
    </row>
    <row r="13604">
      <c r="A13604" t="s">
        <v>13608</v>
      </c>
      <c r="B13604" t="s">
        <v>723</v>
      </c>
      <c r="C13604" t="s">
        <v>5</v>
      </c>
    </row>
    <row r="13605">
      <c r="A13605" t="s">
        <v>13609</v>
      </c>
      <c r="B13605" t="s">
        <v>723</v>
      </c>
      <c r="C13605" t="s">
        <v>5</v>
      </c>
    </row>
    <row r="13606">
      <c r="A13606" t="s">
        <v>13610</v>
      </c>
      <c r="B13606" t="s">
        <v>723</v>
      </c>
      <c r="C13606" t="s">
        <v>5</v>
      </c>
    </row>
    <row r="13607">
      <c r="A13607" t="s">
        <v>13611</v>
      </c>
      <c r="B13607" t="s">
        <v>723</v>
      </c>
      <c r="C13607" t="s">
        <v>5</v>
      </c>
    </row>
    <row r="13608">
      <c r="A13608" t="s">
        <v>13612</v>
      </c>
      <c r="B13608" t="s">
        <v>723</v>
      </c>
      <c r="C13608" t="s">
        <v>5</v>
      </c>
    </row>
    <row r="13609">
      <c r="A13609" t="s">
        <v>13613</v>
      </c>
      <c r="B13609" t="s">
        <v>723</v>
      </c>
      <c r="C13609" t="s">
        <v>5</v>
      </c>
    </row>
    <row r="13610">
      <c r="A13610" t="s">
        <v>13614</v>
      </c>
      <c r="B13610" t="s">
        <v>723</v>
      </c>
      <c r="C13610" t="s">
        <v>5</v>
      </c>
    </row>
    <row r="13611">
      <c r="A13611" t="s">
        <v>13615</v>
      </c>
      <c r="B13611" t="s">
        <v>723</v>
      </c>
      <c r="C13611" t="s">
        <v>5</v>
      </c>
    </row>
    <row r="13612">
      <c r="A13612" t="s">
        <v>13616</v>
      </c>
      <c r="B13612" t="s">
        <v>723</v>
      </c>
      <c r="C13612" t="s">
        <v>5</v>
      </c>
    </row>
    <row r="13613">
      <c r="A13613" t="s">
        <v>13617</v>
      </c>
      <c r="B13613" t="s">
        <v>723</v>
      </c>
      <c r="C13613" t="s">
        <v>5</v>
      </c>
    </row>
    <row r="13614">
      <c r="A13614" t="s">
        <v>13618</v>
      </c>
      <c r="B13614" t="s">
        <v>723</v>
      </c>
      <c r="C13614" t="s">
        <v>5</v>
      </c>
    </row>
    <row r="13615">
      <c r="A13615" t="s">
        <v>13619</v>
      </c>
      <c r="B13615" t="s">
        <v>723</v>
      </c>
      <c r="C13615" t="s">
        <v>5</v>
      </c>
    </row>
    <row r="13616">
      <c r="A13616" t="s">
        <v>13620</v>
      </c>
      <c r="B13616" t="s">
        <v>723</v>
      </c>
      <c r="C13616" t="s">
        <v>5</v>
      </c>
    </row>
    <row r="13617">
      <c r="A13617" t="s">
        <v>13621</v>
      </c>
      <c r="B13617" t="s">
        <v>723</v>
      </c>
      <c r="C13617" t="s">
        <v>5</v>
      </c>
    </row>
    <row r="13618">
      <c r="A13618" t="s">
        <v>13622</v>
      </c>
      <c r="B13618" t="s">
        <v>723</v>
      </c>
      <c r="C13618" t="s">
        <v>5</v>
      </c>
    </row>
    <row r="13619">
      <c r="A13619" t="s">
        <v>13623</v>
      </c>
      <c r="B13619" t="s">
        <v>723</v>
      </c>
      <c r="C13619" t="s">
        <v>5</v>
      </c>
    </row>
    <row r="13620">
      <c r="A13620" t="s">
        <v>13624</v>
      </c>
      <c r="B13620" t="s">
        <v>723</v>
      </c>
      <c r="C13620" t="s">
        <v>5</v>
      </c>
    </row>
    <row r="13621">
      <c r="A13621" t="s">
        <v>13625</v>
      </c>
      <c r="B13621" t="s">
        <v>723</v>
      </c>
      <c r="C13621" t="s">
        <v>5</v>
      </c>
    </row>
    <row r="13622">
      <c r="A13622" t="s">
        <v>13626</v>
      </c>
      <c r="B13622" t="s">
        <v>723</v>
      </c>
      <c r="C13622" t="s">
        <v>5</v>
      </c>
    </row>
    <row r="13623">
      <c r="A13623" t="s">
        <v>13627</v>
      </c>
      <c r="B13623" t="s">
        <v>723</v>
      </c>
      <c r="C13623" t="s">
        <v>5</v>
      </c>
    </row>
    <row r="13624">
      <c r="A13624" t="s">
        <v>13628</v>
      </c>
      <c r="B13624" t="s">
        <v>723</v>
      </c>
      <c r="C13624" t="s">
        <v>5</v>
      </c>
    </row>
    <row r="13625">
      <c r="A13625" t="s">
        <v>13629</v>
      </c>
      <c r="B13625" t="s">
        <v>723</v>
      </c>
      <c r="C13625" t="s">
        <v>5</v>
      </c>
    </row>
    <row r="13626">
      <c r="A13626" t="s">
        <v>13630</v>
      </c>
      <c r="B13626" t="s">
        <v>723</v>
      </c>
      <c r="C13626" t="s">
        <v>5</v>
      </c>
    </row>
    <row r="13627">
      <c r="A13627" t="s">
        <v>13631</v>
      </c>
      <c r="B13627" t="s">
        <v>723</v>
      </c>
      <c r="C13627" t="s">
        <v>5</v>
      </c>
    </row>
    <row r="13628">
      <c r="A13628" t="s">
        <v>13632</v>
      </c>
      <c r="B13628" t="s">
        <v>723</v>
      </c>
      <c r="C13628" t="s">
        <v>5</v>
      </c>
    </row>
    <row r="13629">
      <c r="A13629" t="s">
        <v>13633</v>
      </c>
      <c r="B13629" t="s">
        <v>723</v>
      </c>
      <c r="C13629" t="s">
        <v>5</v>
      </c>
    </row>
    <row r="13630">
      <c r="A13630" t="s">
        <v>13634</v>
      </c>
      <c r="B13630" t="s">
        <v>723</v>
      </c>
      <c r="C13630" t="s">
        <v>5</v>
      </c>
    </row>
    <row r="13631">
      <c r="A13631" t="s">
        <v>13635</v>
      </c>
      <c r="B13631" t="s">
        <v>723</v>
      </c>
      <c r="C13631" t="s">
        <v>5</v>
      </c>
    </row>
    <row r="13632">
      <c r="A13632" t="s">
        <v>13636</v>
      </c>
      <c r="B13632" t="s">
        <v>723</v>
      </c>
      <c r="C13632" t="s">
        <v>5</v>
      </c>
    </row>
    <row r="13633">
      <c r="A13633" t="s">
        <v>13637</v>
      </c>
      <c r="B13633" t="s">
        <v>723</v>
      </c>
      <c r="C13633" t="s">
        <v>5</v>
      </c>
    </row>
    <row r="13634">
      <c r="A13634" t="s">
        <v>13638</v>
      </c>
      <c r="B13634" t="s">
        <v>723</v>
      </c>
      <c r="C13634" t="s">
        <v>5</v>
      </c>
    </row>
    <row r="13635">
      <c r="A13635" t="s">
        <v>13639</v>
      </c>
      <c r="B13635" t="s">
        <v>723</v>
      </c>
      <c r="C13635" t="s">
        <v>5</v>
      </c>
    </row>
    <row r="13636">
      <c r="A13636" t="s">
        <v>13640</v>
      </c>
      <c r="B13636" t="s">
        <v>723</v>
      </c>
      <c r="C13636" t="s">
        <v>5</v>
      </c>
    </row>
    <row r="13637">
      <c r="A13637" t="s">
        <v>13641</v>
      </c>
      <c r="B13637" t="s">
        <v>723</v>
      </c>
      <c r="C13637" t="s">
        <v>5</v>
      </c>
    </row>
    <row r="13638">
      <c r="A13638" t="s">
        <v>13642</v>
      </c>
      <c r="B13638" t="s">
        <v>723</v>
      </c>
      <c r="C13638" t="s">
        <v>5</v>
      </c>
    </row>
    <row r="13639">
      <c r="A13639" t="s">
        <v>13643</v>
      </c>
      <c r="B13639" t="s">
        <v>723</v>
      </c>
      <c r="C13639" t="s">
        <v>5</v>
      </c>
    </row>
    <row r="13640">
      <c r="A13640" t="s">
        <v>13644</v>
      </c>
      <c r="B13640" t="s">
        <v>723</v>
      </c>
      <c r="C13640" t="s">
        <v>5</v>
      </c>
    </row>
    <row r="13641">
      <c r="A13641" t="s">
        <v>13645</v>
      </c>
      <c r="B13641" t="s">
        <v>723</v>
      </c>
      <c r="C13641" t="s">
        <v>5</v>
      </c>
    </row>
    <row r="13642">
      <c r="A13642" t="s">
        <v>13646</v>
      </c>
      <c r="B13642" t="s">
        <v>723</v>
      </c>
      <c r="C13642" t="s">
        <v>5</v>
      </c>
    </row>
    <row r="13643">
      <c r="A13643" t="s">
        <v>13647</v>
      </c>
      <c r="B13643" t="s">
        <v>723</v>
      </c>
      <c r="C13643" t="s">
        <v>5</v>
      </c>
    </row>
    <row r="13644">
      <c r="A13644" t="s">
        <v>13648</v>
      </c>
      <c r="B13644" t="s">
        <v>723</v>
      </c>
      <c r="C13644" t="s">
        <v>5</v>
      </c>
    </row>
    <row r="13645">
      <c r="A13645" t="s">
        <v>13649</v>
      </c>
      <c r="B13645" t="s">
        <v>723</v>
      </c>
      <c r="C13645" t="s">
        <v>5</v>
      </c>
    </row>
    <row r="13646">
      <c r="A13646" t="s">
        <v>13650</v>
      </c>
      <c r="B13646" t="s">
        <v>723</v>
      </c>
      <c r="C13646" t="s">
        <v>5</v>
      </c>
    </row>
    <row r="13647">
      <c r="A13647" t="s">
        <v>13651</v>
      </c>
      <c r="B13647" t="s">
        <v>723</v>
      </c>
      <c r="C13647" t="s">
        <v>5</v>
      </c>
    </row>
    <row r="13648">
      <c r="A13648" t="s">
        <v>13652</v>
      </c>
      <c r="B13648" t="s">
        <v>723</v>
      </c>
      <c r="C13648" t="s">
        <v>5</v>
      </c>
    </row>
    <row r="13649">
      <c r="A13649" t="s">
        <v>13653</v>
      </c>
      <c r="B13649" t="s">
        <v>723</v>
      </c>
      <c r="C13649" t="s">
        <v>5</v>
      </c>
    </row>
    <row r="13650">
      <c r="A13650" t="s">
        <v>13654</v>
      </c>
      <c r="B13650" t="s">
        <v>723</v>
      </c>
      <c r="C13650" t="s">
        <v>5</v>
      </c>
    </row>
    <row r="13651">
      <c r="A13651" t="s">
        <v>13655</v>
      </c>
      <c r="B13651" t="s">
        <v>723</v>
      </c>
      <c r="C13651" t="s">
        <v>5</v>
      </c>
    </row>
    <row r="13652">
      <c r="A13652" t="s">
        <v>13656</v>
      </c>
      <c r="B13652" t="s">
        <v>723</v>
      </c>
      <c r="C13652" t="s">
        <v>5</v>
      </c>
    </row>
    <row r="13653">
      <c r="A13653" t="s">
        <v>13657</v>
      </c>
      <c r="B13653" t="s">
        <v>723</v>
      </c>
      <c r="C13653" t="s">
        <v>5</v>
      </c>
    </row>
    <row r="13654">
      <c r="A13654" t="s">
        <v>13658</v>
      </c>
      <c r="B13654" t="s">
        <v>723</v>
      </c>
      <c r="C13654" t="s">
        <v>5</v>
      </c>
    </row>
    <row r="13655">
      <c r="A13655" t="s">
        <v>13659</v>
      </c>
      <c r="B13655" t="s">
        <v>723</v>
      </c>
      <c r="C13655" t="s">
        <v>5</v>
      </c>
    </row>
    <row r="13656">
      <c r="A13656" t="s">
        <v>13660</v>
      </c>
      <c r="B13656" t="s">
        <v>723</v>
      </c>
      <c r="C13656" t="s">
        <v>5</v>
      </c>
    </row>
    <row r="13657">
      <c r="A13657" t="s">
        <v>13661</v>
      </c>
      <c r="B13657" t="s">
        <v>723</v>
      </c>
      <c r="C13657" t="s">
        <v>5</v>
      </c>
    </row>
    <row r="13658">
      <c r="A13658" t="s">
        <v>13662</v>
      </c>
      <c r="B13658" t="s">
        <v>723</v>
      </c>
      <c r="C13658" t="s">
        <v>5</v>
      </c>
    </row>
    <row r="13659">
      <c r="A13659" t="s">
        <v>13663</v>
      </c>
      <c r="B13659" t="s">
        <v>723</v>
      </c>
      <c r="C13659" t="s">
        <v>5</v>
      </c>
    </row>
    <row r="13660">
      <c r="A13660" t="s">
        <v>13664</v>
      </c>
      <c r="B13660" t="s">
        <v>723</v>
      </c>
      <c r="C13660" t="s">
        <v>5</v>
      </c>
    </row>
    <row r="13661">
      <c r="A13661" t="s">
        <v>13665</v>
      </c>
      <c r="B13661" t="s">
        <v>723</v>
      </c>
      <c r="C13661" t="s">
        <v>5</v>
      </c>
    </row>
    <row r="13662">
      <c r="A13662" t="s">
        <v>13666</v>
      </c>
      <c r="B13662" t="s">
        <v>723</v>
      </c>
      <c r="C13662" t="s">
        <v>5</v>
      </c>
    </row>
    <row r="13663">
      <c r="A13663" t="s">
        <v>13667</v>
      </c>
      <c r="B13663" t="s">
        <v>723</v>
      </c>
      <c r="C13663" t="s">
        <v>5</v>
      </c>
    </row>
    <row r="13664">
      <c r="A13664" t="s">
        <v>13668</v>
      </c>
      <c r="B13664" t="s">
        <v>723</v>
      </c>
      <c r="C13664" t="s">
        <v>5</v>
      </c>
    </row>
    <row r="13665">
      <c r="A13665" t="s">
        <v>13669</v>
      </c>
      <c r="B13665" t="s">
        <v>723</v>
      </c>
      <c r="C13665" t="s">
        <v>5</v>
      </c>
    </row>
    <row r="13666">
      <c r="A13666" t="s">
        <v>13670</v>
      </c>
      <c r="B13666" t="s">
        <v>723</v>
      </c>
      <c r="C13666" t="s">
        <v>5</v>
      </c>
    </row>
    <row r="13667">
      <c r="A13667" t="s">
        <v>13671</v>
      </c>
      <c r="B13667" t="s">
        <v>723</v>
      </c>
      <c r="C13667" t="s">
        <v>5</v>
      </c>
    </row>
    <row r="13668">
      <c r="A13668" t="s">
        <v>13672</v>
      </c>
      <c r="B13668" t="s">
        <v>723</v>
      </c>
      <c r="C13668" t="s">
        <v>5</v>
      </c>
    </row>
    <row r="13669">
      <c r="A13669" t="s">
        <v>13673</v>
      </c>
      <c r="B13669" t="s">
        <v>723</v>
      </c>
      <c r="C13669" t="s">
        <v>5</v>
      </c>
    </row>
    <row r="13670">
      <c r="A13670" t="s">
        <v>13674</v>
      </c>
      <c r="B13670" t="s">
        <v>723</v>
      </c>
      <c r="C13670" t="s">
        <v>5</v>
      </c>
    </row>
    <row r="13671">
      <c r="A13671" t="s">
        <v>13675</v>
      </c>
      <c r="B13671" t="s">
        <v>723</v>
      </c>
      <c r="C13671" t="s">
        <v>5</v>
      </c>
    </row>
    <row r="13672">
      <c r="A13672" t="s">
        <v>13676</v>
      </c>
      <c r="B13672" t="s">
        <v>723</v>
      </c>
      <c r="C13672" t="s">
        <v>5</v>
      </c>
    </row>
    <row r="13673">
      <c r="A13673" t="s">
        <v>13677</v>
      </c>
      <c r="B13673" t="s">
        <v>723</v>
      </c>
      <c r="C13673" t="s">
        <v>5</v>
      </c>
    </row>
    <row r="13674">
      <c r="A13674" t="s">
        <v>13678</v>
      </c>
      <c r="B13674" t="s">
        <v>723</v>
      </c>
      <c r="C13674" t="s">
        <v>5</v>
      </c>
    </row>
    <row r="13675">
      <c r="A13675" t="s">
        <v>13679</v>
      </c>
      <c r="B13675" t="s">
        <v>723</v>
      </c>
      <c r="C13675" t="s">
        <v>5</v>
      </c>
    </row>
    <row r="13676">
      <c r="A13676" t="s">
        <v>13680</v>
      </c>
      <c r="B13676" t="s">
        <v>723</v>
      </c>
      <c r="C13676" t="s">
        <v>5</v>
      </c>
    </row>
    <row r="13677">
      <c r="A13677" t="s">
        <v>13681</v>
      </c>
      <c r="B13677" t="s">
        <v>723</v>
      </c>
      <c r="C13677" t="s">
        <v>5</v>
      </c>
    </row>
    <row r="13678">
      <c r="A13678" t="s">
        <v>13682</v>
      </c>
      <c r="B13678" t="s">
        <v>723</v>
      </c>
      <c r="C13678" t="s">
        <v>5</v>
      </c>
    </row>
    <row r="13679">
      <c r="A13679" t="s">
        <v>13683</v>
      </c>
      <c r="B13679" t="s">
        <v>723</v>
      </c>
      <c r="C13679" t="s">
        <v>5</v>
      </c>
    </row>
    <row r="13680">
      <c r="A13680" t="s">
        <v>13684</v>
      </c>
      <c r="B13680" t="s">
        <v>723</v>
      </c>
      <c r="C13680" t="s">
        <v>5</v>
      </c>
    </row>
    <row r="13681">
      <c r="A13681" t="s">
        <v>13685</v>
      </c>
      <c r="B13681" t="s">
        <v>723</v>
      </c>
      <c r="C13681" t="s">
        <v>5</v>
      </c>
    </row>
    <row r="13682">
      <c r="A13682" t="s">
        <v>13686</v>
      </c>
      <c r="B13682" t="s">
        <v>723</v>
      </c>
      <c r="C13682" t="s">
        <v>5</v>
      </c>
    </row>
    <row r="13683">
      <c r="A13683" t="s">
        <v>13687</v>
      </c>
      <c r="B13683" t="s">
        <v>723</v>
      </c>
      <c r="C13683" t="s">
        <v>5</v>
      </c>
    </row>
    <row r="13684">
      <c r="A13684" t="s">
        <v>13688</v>
      </c>
      <c r="B13684" t="s">
        <v>723</v>
      </c>
      <c r="C13684" t="s">
        <v>5</v>
      </c>
    </row>
    <row r="13685">
      <c r="A13685" t="s">
        <v>13689</v>
      </c>
      <c r="B13685" t="s">
        <v>723</v>
      </c>
      <c r="C13685" t="s">
        <v>5</v>
      </c>
    </row>
    <row r="13686">
      <c r="A13686" t="s">
        <v>13690</v>
      </c>
      <c r="B13686" t="s">
        <v>723</v>
      </c>
      <c r="C13686" t="s">
        <v>5</v>
      </c>
    </row>
    <row r="13687">
      <c r="A13687" t="s">
        <v>13691</v>
      </c>
      <c r="B13687" t="s">
        <v>723</v>
      </c>
      <c r="C13687" t="s">
        <v>5</v>
      </c>
    </row>
    <row r="13688">
      <c r="A13688" t="s">
        <v>13692</v>
      </c>
      <c r="B13688" t="s">
        <v>723</v>
      </c>
      <c r="C13688" t="s">
        <v>5</v>
      </c>
    </row>
    <row r="13689">
      <c r="A13689" t="s">
        <v>13693</v>
      </c>
      <c r="B13689" t="s">
        <v>723</v>
      </c>
      <c r="C13689" t="s">
        <v>5</v>
      </c>
    </row>
    <row r="13690">
      <c r="A13690" t="s">
        <v>13694</v>
      </c>
      <c r="B13690" t="s">
        <v>723</v>
      </c>
      <c r="C13690" t="s">
        <v>5</v>
      </c>
    </row>
    <row r="13691">
      <c r="A13691" t="s">
        <v>13695</v>
      </c>
      <c r="B13691" t="s">
        <v>723</v>
      </c>
      <c r="C13691" t="s">
        <v>5</v>
      </c>
    </row>
    <row r="13692">
      <c r="A13692" t="s">
        <v>13696</v>
      </c>
      <c r="B13692" t="s">
        <v>723</v>
      </c>
      <c r="C13692" t="s">
        <v>5</v>
      </c>
    </row>
    <row r="13693">
      <c r="A13693" t="s">
        <v>13697</v>
      </c>
      <c r="B13693" t="s">
        <v>723</v>
      </c>
      <c r="C13693" t="s">
        <v>5</v>
      </c>
    </row>
    <row r="13694">
      <c r="A13694" t="s">
        <v>13698</v>
      </c>
      <c r="B13694" t="s">
        <v>723</v>
      </c>
      <c r="C13694" t="s">
        <v>5</v>
      </c>
    </row>
    <row r="13695">
      <c r="A13695" t="s">
        <v>13699</v>
      </c>
      <c r="B13695" t="s">
        <v>723</v>
      </c>
      <c r="C13695" t="s">
        <v>5</v>
      </c>
    </row>
    <row r="13696">
      <c r="A13696" t="s">
        <v>13700</v>
      </c>
      <c r="B13696" t="s">
        <v>723</v>
      </c>
      <c r="C13696" t="s">
        <v>5</v>
      </c>
    </row>
    <row r="13697">
      <c r="A13697" t="s">
        <v>13701</v>
      </c>
      <c r="B13697" t="s">
        <v>723</v>
      </c>
      <c r="C13697" t="s">
        <v>5</v>
      </c>
    </row>
    <row r="13698">
      <c r="A13698" t="s">
        <v>13702</v>
      </c>
      <c r="B13698" t="s">
        <v>723</v>
      </c>
      <c r="C13698" t="s">
        <v>5</v>
      </c>
    </row>
    <row r="13699">
      <c r="A13699" t="s">
        <v>13703</v>
      </c>
      <c r="B13699" t="s">
        <v>723</v>
      </c>
      <c r="C13699" t="s">
        <v>5</v>
      </c>
    </row>
    <row r="13700">
      <c r="A13700" t="s">
        <v>13704</v>
      </c>
      <c r="B13700" t="s">
        <v>723</v>
      </c>
      <c r="C13700" t="s">
        <v>5</v>
      </c>
    </row>
    <row r="13701">
      <c r="A13701" t="s">
        <v>13705</v>
      </c>
      <c r="B13701" t="s">
        <v>723</v>
      </c>
      <c r="C13701" t="s">
        <v>5</v>
      </c>
    </row>
    <row r="13702">
      <c r="A13702" t="s">
        <v>13706</v>
      </c>
      <c r="B13702" t="s">
        <v>723</v>
      </c>
      <c r="C13702" t="s">
        <v>5</v>
      </c>
    </row>
    <row r="13703">
      <c r="A13703" t="s">
        <v>13707</v>
      </c>
      <c r="B13703" t="s">
        <v>723</v>
      </c>
      <c r="C13703" t="s">
        <v>5</v>
      </c>
    </row>
    <row r="13704">
      <c r="A13704" t="s">
        <v>13708</v>
      </c>
      <c r="B13704" t="s">
        <v>723</v>
      </c>
      <c r="C13704" t="s">
        <v>5</v>
      </c>
    </row>
    <row r="13705">
      <c r="A13705" t="s">
        <v>13709</v>
      </c>
      <c r="B13705" t="s">
        <v>723</v>
      </c>
      <c r="C13705" t="s">
        <v>5</v>
      </c>
    </row>
    <row r="13706">
      <c r="A13706" t="s">
        <v>13710</v>
      </c>
      <c r="B13706" t="s">
        <v>723</v>
      </c>
      <c r="C13706" t="s">
        <v>5</v>
      </c>
    </row>
    <row r="13707">
      <c r="A13707" t="s">
        <v>13711</v>
      </c>
      <c r="B13707" t="s">
        <v>723</v>
      </c>
      <c r="C13707" t="s">
        <v>5</v>
      </c>
    </row>
    <row r="13708">
      <c r="A13708" t="s">
        <v>13712</v>
      </c>
      <c r="B13708" t="s">
        <v>723</v>
      </c>
      <c r="C13708" t="s">
        <v>5</v>
      </c>
    </row>
    <row r="13709">
      <c r="A13709" t="s">
        <v>13713</v>
      </c>
      <c r="B13709" t="s">
        <v>723</v>
      </c>
      <c r="C13709" t="s">
        <v>5</v>
      </c>
    </row>
    <row r="13710">
      <c r="A13710" t="s">
        <v>13714</v>
      </c>
      <c r="B13710" t="s">
        <v>723</v>
      </c>
      <c r="C13710" t="s">
        <v>5</v>
      </c>
    </row>
    <row r="13711">
      <c r="A13711" t="s">
        <v>13715</v>
      </c>
      <c r="B13711" t="s">
        <v>723</v>
      </c>
      <c r="C13711" t="s">
        <v>5</v>
      </c>
    </row>
    <row r="13712">
      <c r="A13712" t="s">
        <v>13716</v>
      </c>
      <c r="B13712" t="s">
        <v>723</v>
      </c>
      <c r="C13712" t="s">
        <v>5</v>
      </c>
    </row>
    <row r="13713">
      <c r="A13713" t="s">
        <v>13717</v>
      </c>
      <c r="B13713" t="s">
        <v>723</v>
      </c>
      <c r="C13713" t="s">
        <v>5</v>
      </c>
    </row>
    <row r="13714">
      <c r="A13714" t="s">
        <v>13718</v>
      </c>
      <c r="B13714" t="s">
        <v>723</v>
      </c>
      <c r="C13714" t="s">
        <v>5</v>
      </c>
    </row>
    <row r="13715">
      <c r="A13715" t="s">
        <v>13719</v>
      </c>
      <c r="B13715" t="s">
        <v>723</v>
      </c>
      <c r="C13715" t="s">
        <v>5</v>
      </c>
    </row>
    <row r="13716">
      <c r="A13716" t="s">
        <v>13720</v>
      </c>
      <c r="B13716" t="s">
        <v>723</v>
      </c>
      <c r="C13716" t="s">
        <v>5</v>
      </c>
    </row>
    <row r="13717">
      <c r="A13717" t="s">
        <v>13721</v>
      </c>
      <c r="B13717" t="s">
        <v>723</v>
      </c>
      <c r="C13717" t="s">
        <v>5</v>
      </c>
    </row>
    <row r="13718">
      <c r="A13718" t="s">
        <v>13722</v>
      </c>
      <c r="B13718" t="s">
        <v>723</v>
      </c>
      <c r="C13718" t="s">
        <v>5</v>
      </c>
    </row>
    <row r="13719">
      <c r="A13719" t="s">
        <v>13723</v>
      </c>
      <c r="B13719" t="s">
        <v>723</v>
      </c>
      <c r="C13719" t="s">
        <v>5</v>
      </c>
    </row>
    <row r="13720">
      <c r="A13720" t="s">
        <v>13724</v>
      </c>
      <c r="B13720" t="s">
        <v>723</v>
      </c>
      <c r="C13720" t="s">
        <v>5</v>
      </c>
    </row>
    <row r="13721">
      <c r="A13721" t="s">
        <v>13725</v>
      </c>
      <c r="B13721" t="s">
        <v>723</v>
      </c>
      <c r="C13721" t="s">
        <v>5</v>
      </c>
    </row>
    <row r="13722">
      <c r="A13722" t="s">
        <v>13726</v>
      </c>
      <c r="B13722" t="s">
        <v>723</v>
      </c>
      <c r="C13722" t="s">
        <v>5</v>
      </c>
    </row>
    <row r="13723">
      <c r="A13723" t="s">
        <v>13727</v>
      </c>
      <c r="B13723" t="s">
        <v>723</v>
      </c>
      <c r="C13723" t="s">
        <v>5</v>
      </c>
    </row>
    <row r="13724">
      <c r="A13724" t="s">
        <v>13728</v>
      </c>
      <c r="B13724" t="s">
        <v>723</v>
      </c>
      <c r="C13724" t="s">
        <v>5</v>
      </c>
    </row>
    <row r="13725">
      <c r="A13725" t="s">
        <v>13729</v>
      </c>
      <c r="B13725" t="s">
        <v>723</v>
      </c>
      <c r="C13725" t="s">
        <v>5</v>
      </c>
    </row>
    <row r="13726">
      <c r="A13726" t="s">
        <v>13730</v>
      </c>
      <c r="B13726" t="s">
        <v>723</v>
      </c>
      <c r="C13726" t="s">
        <v>5</v>
      </c>
    </row>
    <row r="13727">
      <c r="A13727" t="s">
        <v>13731</v>
      </c>
      <c r="B13727" t="s">
        <v>723</v>
      </c>
      <c r="C13727" t="s">
        <v>5</v>
      </c>
    </row>
    <row r="13728">
      <c r="A13728" t="s">
        <v>13732</v>
      </c>
      <c r="B13728" t="s">
        <v>723</v>
      </c>
      <c r="C13728" t="s">
        <v>5</v>
      </c>
    </row>
    <row r="13729">
      <c r="A13729" t="s">
        <v>13733</v>
      </c>
      <c r="B13729" t="s">
        <v>723</v>
      </c>
      <c r="C13729" t="s">
        <v>5</v>
      </c>
    </row>
    <row r="13730">
      <c r="A13730" t="s">
        <v>13734</v>
      </c>
      <c r="B13730" t="s">
        <v>723</v>
      </c>
      <c r="C13730" t="s">
        <v>5</v>
      </c>
    </row>
    <row r="13731">
      <c r="A13731" t="s">
        <v>13735</v>
      </c>
      <c r="B13731" t="s">
        <v>723</v>
      </c>
      <c r="C13731" t="s">
        <v>5</v>
      </c>
    </row>
    <row r="13732">
      <c r="A13732" t="s">
        <v>13736</v>
      </c>
      <c r="B13732" t="s">
        <v>723</v>
      </c>
      <c r="C13732" t="s">
        <v>5</v>
      </c>
    </row>
    <row r="13733">
      <c r="A13733" t="s">
        <v>13737</v>
      </c>
      <c r="B13733" t="s">
        <v>723</v>
      </c>
      <c r="C13733" t="s">
        <v>5</v>
      </c>
    </row>
    <row r="13734">
      <c r="A13734" t="s">
        <v>13738</v>
      </c>
      <c r="B13734" t="s">
        <v>723</v>
      </c>
      <c r="C13734" t="s">
        <v>5</v>
      </c>
    </row>
    <row r="13735">
      <c r="A13735" t="s">
        <v>13739</v>
      </c>
      <c r="B13735" t="s">
        <v>723</v>
      </c>
      <c r="C13735" t="s">
        <v>5</v>
      </c>
    </row>
    <row r="13736">
      <c r="A13736" t="s">
        <v>13740</v>
      </c>
      <c r="B13736" t="s">
        <v>723</v>
      </c>
      <c r="C13736" t="s">
        <v>5</v>
      </c>
    </row>
    <row r="13737">
      <c r="A13737" t="s">
        <v>13741</v>
      </c>
      <c r="B13737" t="s">
        <v>723</v>
      </c>
      <c r="C13737" t="s">
        <v>5</v>
      </c>
    </row>
    <row r="13738">
      <c r="A13738" t="s">
        <v>13742</v>
      </c>
      <c r="B13738" t="s">
        <v>723</v>
      </c>
      <c r="C13738" t="s">
        <v>5</v>
      </c>
    </row>
    <row r="13739">
      <c r="A13739" t="s">
        <v>13743</v>
      </c>
      <c r="B13739" t="s">
        <v>723</v>
      </c>
      <c r="C13739" t="s">
        <v>5</v>
      </c>
    </row>
    <row r="13740">
      <c r="A13740" t="s">
        <v>13744</v>
      </c>
      <c r="B13740" t="s">
        <v>723</v>
      </c>
      <c r="C13740" t="s">
        <v>5</v>
      </c>
    </row>
    <row r="13741">
      <c r="A13741" t="s">
        <v>13745</v>
      </c>
      <c r="B13741" t="s">
        <v>723</v>
      </c>
      <c r="C13741" t="s">
        <v>5</v>
      </c>
    </row>
    <row r="13742">
      <c r="A13742" t="s">
        <v>13746</v>
      </c>
      <c r="B13742" t="s">
        <v>723</v>
      </c>
      <c r="C13742" t="s">
        <v>5</v>
      </c>
    </row>
    <row r="13743">
      <c r="A13743" t="s">
        <v>13747</v>
      </c>
      <c r="B13743" t="s">
        <v>723</v>
      </c>
      <c r="C13743" t="s">
        <v>5</v>
      </c>
    </row>
    <row r="13744">
      <c r="A13744" t="s">
        <v>13748</v>
      </c>
      <c r="B13744" t="s">
        <v>723</v>
      </c>
      <c r="C13744" t="s">
        <v>5</v>
      </c>
    </row>
    <row r="13745">
      <c r="A13745" t="s">
        <v>13749</v>
      </c>
      <c r="B13745" t="s">
        <v>723</v>
      </c>
      <c r="C13745" t="s">
        <v>5</v>
      </c>
    </row>
    <row r="13746">
      <c r="A13746" t="s">
        <v>13750</v>
      </c>
      <c r="B13746" t="s">
        <v>723</v>
      </c>
      <c r="C13746" t="s">
        <v>5</v>
      </c>
    </row>
    <row r="13747">
      <c r="A13747" t="s">
        <v>13751</v>
      </c>
      <c r="B13747" t="s">
        <v>723</v>
      </c>
      <c r="C13747" t="s">
        <v>5</v>
      </c>
    </row>
    <row r="13748">
      <c r="A13748" t="s">
        <v>13752</v>
      </c>
      <c r="B13748" t="s">
        <v>723</v>
      </c>
      <c r="C13748" t="s">
        <v>5</v>
      </c>
    </row>
    <row r="13749">
      <c r="A13749" t="s">
        <v>13753</v>
      </c>
      <c r="B13749" t="s">
        <v>723</v>
      </c>
      <c r="C13749" t="s">
        <v>5</v>
      </c>
    </row>
    <row r="13750">
      <c r="A13750" t="s">
        <v>13754</v>
      </c>
      <c r="B13750" t="s">
        <v>723</v>
      </c>
      <c r="C13750" t="s">
        <v>5</v>
      </c>
    </row>
    <row r="13751">
      <c r="A13751" t="s">
        <v>13755</v>
      </c>
      <c r="B13751" t="s">
        <v>723</v>
      </c>
      <c r="C13751" t="s">
        <v>5</v>
      </c>
    </row>
    <row r="13752">
      <c r="A13752" t="s">
        <v>13756</v>
      </c>
      <c r="B13752" t="s">
        <v>723</v>
      </c>
      <c r="C13752" t="s">
        <v>5</v>
      </c>
    </row>
    <row r="13753">
      <c r="A13753" t="s">
        <v>13757</v>
      </c>
      <c r="B13753" t="s">
        <v>723</v>
      </c>
      <c r="C13753" t="s">
        <v>5</v>
      </c>
    </row>
    <row r="13754">
      <c r="A13754" t="s">
        <v>13758</v>
      </c>
      <c r="B13754" t="s">
        <v>723</v>
      </c>
      <c r="C13754" t="s">
        <v>5</v>
      </c>
    </row>
    <row r="13755">
      <c r="A13755" t="s">
        <v>13759</v>
      </c>
      <c r="B13755" t="s">
        <v>723</v>
      </c>
      <c r="C13755" t="s">
        <v>5</v>
      </c>
    </row>
    <row r="13756">
      <c r="A13756" t="s">
        <v>13760</v>
      </c>
      <c r="B13756" t="s">
        <v>723</v>
      </c>
      <c r="C13756" t="s">
        <v>5</v>
      </c>
    </row>
    <row r="13757">
      <c r="A13757" t="s">
        <v>13761</v>
      </c>
      <c r="B13757" t="s">
        <v>723</v>
      </c>
      <c r="C13757" t="s">
        <v>5</v>
      </c>
    </row>
    <row r="13758">
      <c r="A13758" t="s">
        <v>13762</v>
      </c>
      <c r="B13758" t="s">
        <v>723</v>
      </c>
      <c r="C13758" t="s">
        <v>5</v>
      </c>
    </row>
    <row r="13759">
      <c r="A13759" t="s">
        <v>13763</v>
      </c>
      <c r="B13759" t="s">
        <v>723</v>
      </c>
      <c r="C13759" t="s">
        <v>5</v>
      </c>
    </row>
    <row r="13760">
      <c r="A13760" t="s">
        <v>13764</v>
      </c>
      <c r="B13760" t="s">
        <v>723</v>
      </c>
      <c r="C13760" t="s">
        <v>5</v>
      </c>
    </row>
    <row r="13761">
      <c r="A13761" t="s">
        <v>13765</v>
      </c>
      <c r="B13761" t="s">
        <v>723</v>
      </c>
      <c r="C13761" t="s">
        <v>5</v>
      </c>
    </row>
    <row r="13762">
      <c r="A13762" t="s">
        <v>13766</v>
      </c>
      <c r="B13762" t="s">
        <v>723</v>
      </c>
      <c r="C13762" t="s">
        <v>5</v>
      </c>
    </row>
    <row r="13763">
      <c r="A13763" t="s">
        <v>13767</v>
      </c>
      <c r="B13763" t="s">
        <v>723</v>
      </c>
      <c r="C13763" t="s">
        <v>5</v>
      </c>
    </row>
    <row r="13764">
      <c r="A13764" t="s">
        <v>13768</v>
      </c>
      <c r="B13764" t="s">
        <v>723</v>
      </c>
      <c r="C13764" t="s">
        <v>5</v>
      </c>
    </row>
    <row r="13765">
      <c r="A13765" t="s">
        <v>13769</v>
      </c>
      <c r="B13765" t="s">
        <v>723</v>
      </c>
      <c r="C13765" t="s">
        <v>5</v>
      </c>
    </row>
    <row r="13766">
      <c r="A13766" t="s">
        <v>13770</v>
      </c>
      <c r="B13766" t="s">
        <v>723</v>
      </c>
      <c r="C13766" t="s">
        <v>5</v>
      </c>
    </row>
    <row r="13767">
      <c r="A13767" t="s">
        <v>13771</v>
      </c>
      <c r="B13767" t="s">
        <v>723</v>
      </c>
      <c r="C13767" t="s">
        <v>5</v>
      </c>
    </row>
    <row r="13768">
      <c r="A13768" t="s">
        <v>13772</v>
      </c>
      <c r="B13768" t="s">
        <v>723</v>
      </c>
      <c r="C13768" t="s">
        <v>5</v>
      </c>
    </row>
    <row r="13769">
      <c r="A13769" t="s">
        <v>13773</v>
      </c>
      <c r="B13769" t="s">
        <v>723</v>
      </c>
      <c r="C13769" t="s">
        <v>5</v>
      </c>
    </row>
    <row r="13770">
      <c r="A13770" t="s">
        <v>13774</v>
      </c>
      <c r="B13770" t="s">
        <v>723</v>
      </c>
      <c r="C13770" t="s">
        <v>5</v>
      </c>
    </row>
    <row r="13771">
      <c r="A13771" t="s">
        <v>13775</v>
      </c>
      <c r="B13771" t="s">
        <v>723</v>
      </c>
      <c r="C13771" t="s">
        <v>5</v>
      </c>
    </row>
    <row r="13772">
      <c r="A13772" t="s">
        <v>13776</v>
      </c>
      <c r="B13772" t="s">
        <v>723</v>
      </c>
      <c r="C13772" t="s">
        <v>5</v>
      </c>
    </row>
    <row r="13773">
      <c r="A13773" t="s">
        <v>13777</v>
      </c>
      <c r="B13773" t="s">
        <v>723</v>
      </c>
      <c r="C13773" t="s">
        <v>5</v>
      </c>
    </row>
    <row r="13774">
      <c r="A13774" t="s">
        <v>13778</v>
      </c>
      <c r="B13774" t="s">
        <v>723</v>
      </c>
      <c r="C13774" t="s">
        <v>5</v>
      </c>
    </row>
    <row r="13775">
      <c r="A13775" t="s">
        <v>13779</v>
      </c>
      <c r="B13775" t="s">
        <v>723</v>
      </c>
      <c r="C13775" t="s">
        <v>5</v>
      </c>
    </row>
    <row r="13776">
      <c r="A13776" t="s">
        <v>13780</v>
      </c>
      <c r="B13776" t="s">
        <v>723</v>
      </c>
      <c r="C13776" t="s">
        <v>5</v>
      </c>
    </row>
    <row r="13777">
      <c r="A13777" t="s">
        <v>13781</v>
      </c>
      <c r="B13777" t="s">
        <v>723</v>
      </c>
      <c r="C13777" t="s">
        <v>5</v>
      </c>
    </row>
    <row r="13778">
      <c r="A13778" t="s">
        <v>13782</v>
      </c>
      <c r="B13778" t="s">
        <v>723</v>
      </c>
      <c r="C13778" t="s">
        <v>5</v>
      </c>
    </row>
    <row r="13779">
      <c r="A13779" t="s">
        <v>13783</v>
      </c>
      <c r="B13779" t="s">
        <v>723</v>
      </c>
      <c r="C13779" t="s">
        <v>5</v>
      </c>
    </row>
    <row r="13780">
      <c r="A13780" t="s">
        <v>13784</v>
      </c>
      <c r="B13780" t="s">
        <v>723</v>
      </c>
      <c r="C13780" t="s">
        <v>5</v>
      </c>
    </row>
    <row r="13781">
      <c r="A13781" t="s">
        <v>13785</v>
      </c>
      <c r="B13781" t="s">
        <v>723</v>
      </c>
      <c r="C13781" t="s">
        <v>5</v>
      </c>
    </row>
    <row r="13782">
      <c r="A13782" t="s">
        <v>13786</v>
      </c>
      <c r="B13782" t="s">
        <v>723</v>
      </c>
      <c r="C13782" t="s">
        <v>5</v>
      </c>
    </row>
    <row r="13783">
      <c r="A13783" t="s">
        <v>13787</v>
      </c>
      <c r="B13783" t="s">
        <v>723</v>
      </c>
      <c r="C13783" t="s">
        <v>5</v>
      </c>
    </row>
    <row r="13784">
      <c r="A13784" t="s">
        <v>13788</v>
      </c>
      <c r="B13784" t="s">
        <v>723</v>
      </c>
      <c r="C13784" t="s">
        <v>5</v>
      </c>
    </row>
    <row r="13785">
      <c r="A13785" t="s">
        <v>13789</v>
      </c>
      <c r="B13785" t="s">
        <v>723</v>
      </c>
      <c r="C13785" t="s">
        <v>5</v>
      </c>
    </row>
    <row r="13786">
      <c r="A13786" t="s">
        <v>13790</v>
      </c>
      <c r="B13786" t="s">
        <v>723</v>
      </c>
      <c r="C13786" t="s">
        <v>5</v>
      </c>
    </row>
    <row r="13787">
      <c r="A13787" t="s">
        <v>13791</v>
      </c>
      <c r="B13787" t="s">
        <v>723</v>
      </c>
      <c r="C13787" t="s">
        <v>5</v>
      </c>
    </row>
    <row r="13788">
      <c r="A13788" t="s">
        <v>13792</v>
      </c>
      <c r="B13788" t="s">
        <v>723</v>
      </c>
      <c r="C13788" t="s">
        <v>5</v>
      </c>
    </row>
    <row r="13789">
      <c r="A13789" t="s">
        <v>13793</v>
      </c>
      <c r="B13789" t="s">
        <v>723</v>
      </c>
      <c r="C13789" t="s">
        <v>5</v>
      </c>
    </row>
    <row r="13790">
      <c r="A13790" t="s">
        <v>13794</v>
      </c>
      <c r="B13790" t="s">
        <v>723</v>
      </c>
      <c r="C13790" t="s">
        <v>5</v>
      </c>
    </row>
    <row r="13791">
      <c r="A13791" t="s">
        <v>13795</v>
      </c>
      <c r="B13791" t="s">
        <v>723</v>
      </c>
      <c r="C13791" t="s">
        <v>5</v>
      </c>
    </row>
    <row r="13792">
      <c r="A13792" t="s">
        <v>13796</v>
      </c>
      <c r="B13792" t="s">
        <v>723</v>
      </c>
      <c r="C13792" t="s">
        <v>5</v>
      </c>
    </row>
    <row r="13793">
      <c r="A13793" t="s">
        <v>13797</v>
      </c>
      <c r="B13793" t="s">
        <v>723</v>
      </c>
      <c r="C13793" t="s">
        <v>5</v>
      </c>
    </row>
    <row r="13794">
      <c r="A13794" t="s">
        <v>13798</v>
      </c>
      <c r="B13794" t="s">
        <v>723</v>
      </c>
      <c r="C13794" t="s">
        <v>5</v>
      </c>
    </row>
    <row r="13795">
      <c r="A13795" t="s">
        <v>13799</v>
      </c>
      <c r="B13795" t="s">
        <v>723</v>
      </c>
      <c r="C13795" t="s">
        <v>5</v>
      </c>
    </row>
    <row r="13796">
      <c r="A13796" t="s">
        <v>13800</v>
      </c>
      <c r="B13796" t="s">
        <v>723</v>
      </c>
      <c r="C13796" t="s">
        <v>5</v>
      </c>
    </row>
    <row r="13797">
      <c r="A13797" t="s">
        <v>13801</v>
      </c>
      <c r="B13797" t="s">
        <v>723</v>
      </c>
      <c r="C13797" t="s">
        <v>5</v>
      </c>
    </row>
    <row r="13798">
      <c r="A13798" t="s">
        <v>13802</v>
      </c>
      <c r="B13798" t="s">
        <v>723</v>
      </c>
      <c r="C13798" t="s">
        <v>5</v>
      </c>
    </row>
    <row r="13799">
      <c r="A13799" t="s">
        <v>13803</v>
      </c>
      <c r="B13799" t="s">
        <v>723</v>
      </c>
      <c r="C13799" t="s">
        <v>5</v>
      </c>
    </row>
    <row r="13800">
      <c r="A13800" t="s">
        <v>13804</v>
      </c>
      <c r="B13800" t="s">
        <v>723</v>
      </c>
      <c r="C13800" t="s">
        <v>5</v>
      </c>
    </row>
    <row r="13801">
      <c r="A13801" t="s">
        <v>13805</v>
      </c>
      <c r="B13801" t="s">
        <v>723</v>
      </c>
      <c r="C13801" t="s">
        <v>5</v>
      </c>
    </row>
    <row r="13802">
      <c r="A13802" t="s">
        <v>13806</v>
      </c>
      <c r="B13802" t="s">
        <v>723</v>
      </c>
      <c r="C13802" t="s">
        <v>5</v>
      </c>
    </row>
    <row r="13803">
      <c r="A13803" t="s">
        <v>13807</v>
      </c>
      <c r="B13803" t="s">
        <v>723</v>
      </c>
      <c r="C13803" t="s">
        <v>5</v>
      </c>
    </row>
    <row r="13804">
      <c r="A13804" t="s">
        <v>13808</v>
      </c>
      <c r="B13804" t="s">
        <v>723</v>
      </c>
      <c r="C13804" t="s">
        <v>5</v>
      </c>
    </row>
    <row r="13805">
      <c r="A13805" t="s">
        <v>13809</v>
      </c>
      <c r="B13805" t="s">
        <v>723</v>
      </c>
      <c r="C13805" t="s">
        <v>5</v>
      </c>
    </row>
    <row r="13806">
      <c r="A13806" t="s">
        <v>13810</v>
      </c>
      <c r="B13806" t="s">
        <v>723</v>
      </c>
      <c r="C13806" t="s">
        <v>5</v>
      </c>
    </row>
    <row r="13807">
      <c r="A13807" t="s">
        <v>13811</v>
      </c>
      <c r="B13807" t="s">
        <v>723</v>
      </c>
      <c r="C13807" t="s">
        <v>5</v>
      </c>
    </row>
    <row r="13808">
      <c r="A13808" t="s">
        <v>13812</v>
      </c>
      <c r="B13808" t="s">
        <v>723</v>
      </c>
      <c r="C13808" t="s">
        <v>5</v>
      </c>
    </row>
    <row r="13809">
      <c r="A13809" t="s">
        <v>13813</v>
      </c>
      <c r="B13809" t="s">
        <v>723</v>
      </c>
      <c r="C13809" t="s">
        <v>5</v>
      </c>
    </row>
    <row r="13810">
      <c r="A13810" t="s">
        <v>13814</v>
      </c>
      <c r="B13810" t="s">
        <v>723</v>
      </c>
      <c r="C13810" t="s">
        <v>5</v>
      </c>
    </row>
    <row r="13811">
      <c r="A13811" t="s">
        <v>13815</v>
      </c>
      <c r="B13811" t="s">
        <v>723</v>
      </c>
      <c r="C13811" t="s">
        <v>5</v>
      </c>
    </row>
    <row r="13812">
      <c r="A13812" t="s">
        <v>13816</v>
      </c>
      <c r="B13812" t="s">
        <v>723</v>
      </c>
      <c r="C13812" t="s">
        <v>5</v>
      </c>
    </row>
    <row r="13813">
      <c r="A13813" t="s">
        <v>13817</v>
      </c>
      <c r="B13813" t="s">
        <v>723</v>
      </c>
      <c r="C13813" t="s">
        <v>5</v>
      </c>
    </row>
    <row r="13814">
      <c r="A13814" t="s">
        <v>13818</v>
      </c>
      <c r="B13814" t="s">
        <v>723</v>
      </c>
      <c r="C13814" t="s">
        <v>5</v>
      </c>
    </row>
    <row r="13815">
      <c r="A13815" t="s">
        <v>13819</v>
      </c>
      <c r="B13815" t="s">
        <v>723</v>
      </c>
      <c r="C13815" t="s">
        <v>5</v>
      </c>
    </row>
    <row r="13816">
      <c r="A13816" t="s">
        <v>13820</v>
      </c>
      <c r="B13816" t="s">
        <v>723</v>
      </c>
      <c r="C13816" t="s">
        <v>5</v>
      </c>
    </row>
    <row r="13817">
      <c r="A13817" t="s">
        <v>13821</v>
      </c>
      <c r="B13817" t="s">
        <v>723</v>
      </c>
      <c r="C13817" t="s">
        <v>5</v>
      </c>
    </row>
    <row r="13818">
      <c r="A13818" t="s">
        <v>13822</v>
      </c>
      <c r="B13818" t="s">
        <v>723</v>
      </c>
      <c r="C13818" t="s">
        <v>5</v>
      </c>
    </row>
    <row r="13819">
      <c r="A13819" t="s">
        <v>13823</v>
      </c>
      <c r="B13819" t="s">
        <v>723</v>
      </c>
      <c r="C13819" t="s">
        <v>5</v>
      </c>
    </row>
    <row r="13820">
      <c r="A13820" t="s">
        <v>13824</v>
      </c>
      <c r="B13820" t="s">
        <v>723</v>
      </c>
      <c r="C13820" t="s">
        <v>5</v>
      </c>
    </row>
    <row r="13821">
      <c r="A13821" t="s">
        <v>13825</v>
      </c>
      <c r="B13821" t="s">
        <v>723</v>
      </c>
      <c r="C13821" t="s">
        <v>5</v>
      </c>
    </row>
    <row r="13822">
      <c r="A13822" t="s">
        <v>13826</v>
      </c>
      <c r="B13822" t="s">
        <v>723</v>
      </c>
      <c r="C13822" t="s">
        <v>5</v>
      </c>
    </row>
    <row r="13823">
      <c r="A13823" t="s">
        <v>13827</v>
      </c>
      <c r="B13823" t="s">
        <v>723</v>
      </c>
      <c r="C13823" t="s">
        <v>5</v>
      </c>
    </row>
    <row r="13824">
      <c r="A13824" t="s">
        <v>13828</v>
      </c>
      <c r="B13824" t="s">
        <v>723</v>
      </c>
      <c r="C13824" t="s">
        <v>5</v>
      </c>
    </row>
    <row r="13825">
      <c r="A13825" t="s">
        <v>13829</v>
      </c>
      <c r="B13825" t="s">
        <v>723</v>
      </c>
      <c r="C13825" t="s">
        <v>5</v>
      </c>
    </row>
    <row r="13826">
      <c r="A13826" t="s">
        <v>13830</v>
      </c>
      <c r="B13826" t="s">
        <v>723</v>
      </c>
      <c r="C13826" t="s">
        <v>5</v>
      </c>
    </row>
    <row r="13827">
      <c r="A13827" t="s">
        <v>13831</v>
      </c>
      <c r="B13827" t="s">
        <v>723</v>
      </c>
      <c r="C13827" t="s">
        <v>5</v>
      </c>
    </row>
    <row r="13828">
      <c r="A13828" t="s">
        <v>13832</v>
      </c>
      <c r="B13828" t="s">
        <v>723</v>
      </c>
      <c r="C13828" t="s">
        <v>5</v>
      </c>
    </row>
    <row r="13829">
      <c r="A13829" t="s">
        <v>13833</v>
      </c>
      <c r="B13829" t="s">
        <v>723</v>
      </c>
      <c r="C13829" t="s">
        <v>5</v>
      </c>
    </row>
    <row r="13830">
      <c r="A13830" t="s">
        <v>13834</v>
      </c>
      <c r="B13830" t="s">
        <v>723</v>
      </c>
      <c r="C13830" t="s">
        <v>5</v>
      </c>
    </row>
    <row r="13831">
      <c r="A13831" t="s">
        <v>13835</v>
      </c>
      <c r="B13831" t="s">
        <v>723</v>
      </c>
      <c r="C13831" t="s">
        <v>5</v>
      </c>
    </row>
    <row r="13832">
      <c r="A13832" t="s">
        <v>13836</v>
      </c>
      <c r="B13832" t="s">
        <v>723</v>
      </c>
      <c r="C13832" t="s">
        <v>5</v>
      </c>
    </row>
    <row r="13833">
      <c r="A13833" t="s">
        <v>13837</v>
      </c>
      <c r="B13833" t="s">
        <v>723</v>
      </c>
      <c r="C13833" t="s">
        <v>5</v>
      </c>
    </row>
    <row r="13834">
      <c r="A13834" t="s">
        <v>13838</v>
      </c>
      <c r="B13834" t="s">
        <v>723</v>
      </c>
      <c r="C13834" t="s">
        <v>5</v>
      </c>
    </row>
    <row r="13835">
      <c r="A13835" t="s">
        <v>13839</v>
      </c>
      <c r="B13835" t="s">
        <v>723</v>
      </c>
      <c r="C13835" t="s">
        <v>5</v>
      </c>
    </row>
    <row r="13836">
      <c r="A13836" t="s">
        <v>13840</v>
      </c>
      <c r="B13836" t="s">
        <v>723</v>
      </c>
      <c r="C13836" t="s">
        <v>5</v>
      </c>
    </row>
    <row r="13837">
      <c r="A13837" t="s">
        <v>13841</v>
      </c>
      <c r="B13837" t="s">
        <v>723</v>
      </c>
      <c r="C13837" t="s">
        <v>5</v>
      </c>
    </row>
    <row r="13838">
      <c r="A13838" t="s">
        <v>13842</v>
      </c>
      <c r="B13838" t="s">
        <v>723</v>
      </c>
      <c r="C13838" t="s">
        <v>5</v>
      </c>
    </row>
    <row r="13839">
      <c r="A13839" t="s">
        <v>13843</v>
      </c>
      <c r="B13839" t="s">
        <v>723</v>
      </c>
      <c r="C13839" t="s">
        <v>5</v>
      </c>
    </row>
    <row r="13840">
      <c r="A13840" t="s">
        <v>13844</v>
      </c>
      <c r="B13840" t="s">
        <v>723</v>
      </c>
      <c r="C13840" t="s">
        <v>5</v>
      </c>
    </row>
    <row r="13841">
      <c r="A13841" t="s">
        <v>13845</v>
      </c>
      <c r="B13841" t="s">
        <v>723</v>
      </c>
      <c r="C13841" t="s">
        <v>5</v>
      </c>
    </row>
    <row r="13842">
      <c r="A13842" t="s">
        <v>13846</v>
      </c>
      <c r="B13842" t="s">
        <v>723</v>
      </c>
      <c r="C13842" t="s">
        <v>5</v>
      </c>
    </row>
    <row r="13843">
      <c r="A13843" t="s">
        <v>13847</v>
      </c>
      <c r="B13843" t="s">
        <v>723</v>
      </c>
      <c r="C13843" t="s">
        <v>5</v>
      </c>
    </row>
    <row r="13844">
      <c r="A13844" t="s">
        <v>13848</v>
      </c>
      <c r="B13844" t="s">
        <v>723</v>
      </c>
      <c r="C13844" t="s">
        <v>5</v>
      </c>
    </row>
    <row r="13845">
      <c r="A13845" t="s">
        <v>13849</v>
      </c>
      <c r="B13845" t="s">
        <v>723</v>
      </c>
      <c r="C13845" t="s">
        <v>5</v>
      </c>
    </row>
    <row r="13846">
      <c r="A13846" t="s">
        <v>13850</v>
      </c>
      <c r="B13846" t="s">
        <v>723</v>
      </c>
      <c r="C13846" t="s">
        <v>5</v>
      </c>
    </row>
    <row r="13847">
      <c r="A13847" t="s">
        <v>13851</v>
      </c>
      <c r="B13847" t="s">
        <v>723</v>
      </c>
      <c r="C13847" t="s">
        <v>5</v>
      </c>
    </row>
    <row r="13848">
      <c r="A13848" t="s">
        <v>13852</v>
      </c>
      <c r="B13848" t="s">
        <v>723</v>
      </c>
      <c r="C13848" t="s">
        <v>5</v>
      </c>
    </row>
    <row r="13849">
      <c r="A13849" t="s">
        <v>13853</v>
      </c>
      <c r="B13849" t="s">
        <v>723</v>
      </c>
      <c r="C13849" t="s">
        <v>5</v>
      </c>
    </row>
    <row r="13850">
      <c r="A13850" t="s">
        <v>13854</v>
      </c>
      <c r="B13850" t="s">
        <v>723</v>
      </c>
      <c r="C13850" t="s">
        <v>5</v>
      </c>
    </row>
    <row r="13851">
      <c r="A13851" t="s">
        <v>13855</v>
      </c>
      <c r="B13851" t="s">
        <v>723</v>
      </c>
      <c r="C13851" t="s">
        <v>5</v>
      </c>
    </row>
    <row r="13852">
      <c r="A13852" t="s">
        <v>13856</v>
      </c>
      <c r="B13852" t="s">
        <v>723</v>
      </c>
      <c r="C13852" t="s">
        <v>5</v>
      </c>
    </row>
    <row r="13853">
      <c r="A13853" t="s">
        <v>13857</v>
      </c>
      <c r="B13853" t="s">
        <v>723</v>
      </c>
      <c r="C13853" t="s">
        <v>5</v>
      </c>
    </row>
    <row r="13854">
      <c r="A13854" t="s">
        <v>13858</v>
      </c>
      <c r="B13854" t="s">
        <v>723</v>
      </c>
      <c r="C13854" t="s">
        <v>5</v>
      </c>
    </row>
    <row r="13855">
      <c r="A13855" t="s">
        <v>13859</v>
      </c>
      <c r="B13855" t="s">
        <v>723</v>
      </c>
      <c r="C13855" t="s">
        <v>5</v>
      </c>
    </row>
    <row r="13856">
      <c r="A13856" t="s">
        <v>13860</v>
      </c>
      <c r="B13856" t="s">
        <v>723</v>
      </c>
      <c r="C13856" t="s">
        <v>5</v>
      </c>
    </row>
    <row r="13857">
      <c r="A13857" t="s">
        <v>13861</v>
      </c>
      <c r="B13857" t="s">
        <v>723</v>
      </c>
      <c r="C13857" t="s">
        <v>5</v>
      </c>
    </row>
    <row r="13858">
      <c r="A13858" t="s">
        <v>13862</v>
      </c>
      <c r="B13858" t="s">
        <v>723</v>
      </c>
      <c r="C13858" t="s">
        <v>5</v>
      </c>
    </row>
    <row r="13859">
      <c r="A13859" t="s">
        <v>13863</v>
      </c>
      <c r="B13859" t="s">
        <v>723</v>
      </c>
      <c r="C13859" t="s">
        <v>5</v>
      </c>
    </row>
    <row r="13860">
      <c r="A13860" t="s">
        <v>13864</v>
      </c>
      <c r="B13860" t="s">
        <v>723</v>
      </c>
      <c r="C13860" t="s">
        <v>5</v>
      </c>
    </row>
    <row r="13861">
      <c r="A13861" t="s">
        <v>13865</v>
      </c>
      <c r="B13861" t="s">
        <v>723</v>
      </c>
      <c r="C13861" t="s">
        <v>5</v>
      </c>
    </row>
    <row r="13862">
      <c r="A13862" t="s">
        <v>13866</v>
      </c>
      <c r="B13862" t="s">
        <v>723</v>
      </c>
      <c r="C13862" t="s">
        <v>5</v>
      </c>
    </row>
    <row r="13863">
      <c r="A13863" t="s">
        <v>13867</v>
      </c>
      <c r="B13863" t="s">
        <v>723</v>
      </c>
      <c r="C13863" t="s">
        <v>5</v>
      </c>
    </row>
    <row r="13864">
      <c r="A13864" t="s">
        <v>13868</v>
      </c>
      <c r="B13864" t="s">
        <v>723</v>
      </c>
      <c r="C13864" t="s">
        <v>5</v>
      </c>
    </row>
    <row r="13865">
      <c r="A13865" t="s">
        <v>13869</v>
      </c>
      <c r="B13865" t="s">
        <v>723</v>
      </c>
      <c r="C13865" t="s">
        <v>5</v>
      </c>
    </row>
    <row r="13866">
      <c r="A13866" t="s">
        <v>13870</v>
      </c>
      <c r="B13866" t="s">
        <v>723</v>
      </c>
      <c r="C13866" t="s">
        <v>5</v>
      </c>
    </row>
    <row r="13867">
      <c r="A13867" t="s">
        <v>13871</v>
      </c>
      <c r="B13867" t="s">
        <v>723</v>
      </c>
      <c r="C13867" t="s">
        <v>5</v>
      </c>
    </row>
    <row r="13868">
      <c r="A13868" t="s">
        <v>13872</v>
      </c>
      <c r="B13868" t="s">
        <v>723</v>
      </c>
      <c r="C13868" t="s">
        <v>5</v>
      </c>
    </row>
    <row r="13869">
      <c r="A13869" t="s">
        <v>13873</v>
      </c>
      <c r="B13869" t="s">
        <v>723</v>
      </c>
      <c r="C13869" t="s">
        <v>5</v>
      </c>
    </row>
    <row r="13870">
      <c r="A13870" t="s">
        <v>13874</v>
      </c>
      <c r="B13870" t="s">
        <v>723</v>
      </c>
      <c r="C13870" t="s">
        <v>5</v>
      </c>
    </row>
    <row r="13871">
      <c r="A13871" t="s">
        <v>13875</v>
      </c>
      <c r="B13871" t="s">
        <v>723</v>
      </c>
      <c r="C13871" t="s">
        <v>5</v>
      </c>
    </row>
    <row r="13872">
      <c r="A13872" t="s">
        <v>13876</v>
      </c>
      <c r="B13872" t="s">
        <v>723</v>
      </c>
      <c r="C13872" t="s">
        <v>5</v>
      </c>
    </row>
    <row r="13873">
      <c r="A13873" t="s">
        <v>13877</v>
      </c>
      <c r="B13873" t="s">
        <v>723</v>
      </c>
      <c r="C13873" t="s">
        <v>5</v>
      </c>
    </row>
    <row r="13874">
      <c r="A13874" t="s">
        <v>13878</v>
      </c>
      <c r="B13874" t="s">
        <v>723</v>
      </c>
      <c r="C13874" t="s">
        <v>5</v>
      </c>
    </row>
    <row r="13875">
      <c r="A13875" t="s">
        <v>13879</v>
      </c>
      <c r="B13875" t="s">
        <v>723</v>
      </c>
      <c r="C13875" t="s">
        <v>5</v>
      </c>
    </row>
    <row r="13876">
      <c r="A13876" t="s">
        <v>13880</v>
      </c>
      <c r="B13876" t="s">
        <v>723</v>
      </c>
      <c r="C13876" t="s">
        <v>5</v>
      </c>
    </row>
    <row r="13877">
      <c r="A13877" t="s">
        <v>13881</v>
      </c>
      <c r="B13877" t="s">
        <v>723</v>
      </c>
      <c r="C13877" t="s">
        <v>5</v>
      </c>
    </row>
    <row r="13878">
      <c r="A13878" t="s">
        <v>13882</v>
      </c>
      <c r="B13878" t="s">
        <v>723</v>
      </c>
      <c r="C13878" t="s">
        <v>5</v>
      </c>
    </row>
    <row r="13879">
      <c r="A13879" t="s">
        <v>13883</v>
      </c>
      <c r="B13879" t="s">
        <v>723</v>
      </c>
      <c r="C13879" t="s">
        <v>5</v>
      </c>
    </row>
    <row r="13880">
      <c r="A13880" t="s">
        <v>13884</v>
      </c>
      <c r="B13880" t="s">
        <v>723</v>
      </c>
      <c r="C13880" t="s">
        <v>5</v>
      </c>
    </row>
    <row r="13881">
      <c r="A13881" t="s">
        <v>13885</v>
      </c>
      <c r="B13881" t="s">
        <v>723</v>
      </c>
      <c r="C13881" t="s">
        <v>5</v>
      </c>
    </row>
    <row r="13882">
      <c r="A13882" t="s">
        <v>13886</v>
      </c>
      <c r="B13882" t="s">
        <v>723</v>
      </c>
      <c r="C13882" t="s">
        <v>5</v>
      </c>
    </row>
    <row r="13883">
      <c r="A13883" t="s">
        <v>13887</v>
      </c>
      <c r="B13883" t="s">
        <v>723</v>
      </c>
      <c r="C13883" t="s">
        <v>5</v>
      </c>
    </row>
    <row r="13884">
      <c r="A13884" t="s">
        <v>13888</v>
      </c>
      <c r="B13884" t="s">
        <v>723</v>
      </c>
      <c r="C13884" t="s">
        <v>5</v>
      </c>
    </row>
    <row r="13885">
      <c r="A13885" t="s">
        <v>13889</v>
      </c>
      <c r="B13885" t="s">
        <v>723</v>
      </c>
      <c r="C13885" t="s">
        <v>5</v>
      </c>
    </row>
    <row r="13886">
      <c r="A13886" t="s">
        <v>13890</v>
      </c>
      <c r="B13886" t="s">
        <v>723</v>
      </c>
      <c r="C13886" t="s">
        <v>5</v>
      </c>
    </row>
    <row r="13887">
      <c r="A13887" t="s">
        <v>13891</v>
      </c>
      <c r="B13887" t="s">
        <v>723</v>
      </c>
      <c r="C13887" t="s">
        <v>5</v>
      </c>
    </row>
    <row r="13888">
      <c r="A13888" t="s">
        <v>13892</v>
      </c>
      <c r="B13888" t="s">
        <v>723</v>
      </c>
      <c r="C13888" t="s">
        <v>5</v>
      </c>
    </row>
    <row r="13889">
      <c r="A13889" t="s">
        <v>13893</v>
      </c>
      <c r="B13889" t="s">
        <v>723</v>
      </c>
      <c r="C13889" t="s">
        <v>5</v>
      </c>
    </row>
    <row r="13890">
      <c r="A13890" t="s">
        <v>13894</v>
      </c>
      <c r="B13890" t="s">
        <v>723</v>
      </c>
      <c r="C13890" t="s">
        <v>5</v>
      </c>
    </row>
    <row r="13891">
      <c r="A13891" t="s">
        <v>13895</v>
      </c>
      <c r="B13891" t="s">
        <v>723</v>
      </c>
      <c r="C13891" t="s">
        <v>5</v>
      </c>
    </row>
    <row r="13892">
      <c r="A13892" t="s">
        <v>13896</v>
      </c>
      <c r="B13892" t="s">
        <v>723</v>
      </c>
      <c r="C13892" t="s">
        <v>5</v>
      </c>
    </row>
    <row r="13893">
      <c r="A13893" t="s">
        <v>13897</v>
      </c>
      <c r="B13893" t="s">
        <v>723</v>
      </c>
      <c r="C13893" t="s">
        <v>5</v>
      </c>
    </row>
    <row r="13894">
      <c r="A13894" t="s">
        <v>13898</v>
      </c>
      <c r="B13894" t="s">
        <v>723</v>
      </c>
      <c r="C13894" t="s">
        <v>5</v>
      </c>
    </row>
    <row r="13895">
      <c r="A13895" t="s">
        <v>13899</v>
      </c>
      <c r="B13895" t="s">
        <v>723</v>
      </c>
      <c r="C13895" t="s">
        <v>5</v>
      </c>
    </row>
    <row r="13896">
      <c r="A13896" t="s">
        <v>13900</v>
      </c>
      <c r="B13896" t="s">
        <v>723</v>
      </c>
      <c r="C13896" t="s">
        <v>5</v>
      </c>
    </row>
    <row r="13897">
      <c r="A13897" t="s">
        <v>13901</v>
      </c>
      <c r="B13897" t="s">
        <v>723</v>
      </c>
      <c r="C13897" t="s">
        <v>5</v>
      </c>
    </row>
    <row r="13898">
      <c r="A13898" t="s">
        <v>13902</v>
      </c>
      <c r="B13898" t="s">
        <v>723</v>
      </c>
      <c r="C13898" t="s">
        <v>5</v>
      </c>
    </row>
    <row r="13899">
      <c r="A13899" t="s">
        <v>13903</v>
      </c>
      <c r="B13899" t="s">
        <v>723</v>
      </c>
      <c r="C13899" t="s">
        <v>5</v>
      </c>
    </row>
    <row r="13900">
      <c r="A13900" t="s">
        <v>13904</v>
      </c>
      <c r="B13900" t="s">
        <v>723</v>
      </c>
      <c r="C13900" t="s">
        <v>5</v>
      </c>
    </row>
    <row r="13901">
      <c r="A13901" t="s">
        <v>13905</v>
      </c>
      <c r="B13901" t="s">
        <v>723</v>
      </c>
      <c r="C13901" t="s">
        <v>5</v>
      </c>
    </row>
    <row r="13902">
      <c r="A13902" t="s">
        <v>13906</v>
      </c>
      <c r="B13902" t="s">
        <v>723</v>
      </c>
      <c r="C13902" t="s">
        <v>5</v>
      </c>
    </row>
    <row r="13903">
      <c r="A13903" t="s">
        <v>13907</v>
      </c>
      <c r="B13903" t="s">
        <v>723</v>
      </c>
      <c r="C13903" t="s">
        <v>5</v>
      </c>
    </row>
    <row r="13904">
      <c r="A13904" t="s">
        <v>13908</v>
      </c>
      <c r="B13904" t="s">
        <v>723</v>
      </c>
      <c r="C13904" t="s">
        <v>5</v>
      </c>
    </row>
    <row r="13905">
      <c r="A13905" t="s">
        <v>13909</v>
      </c>
      <c r="B13905" t="s">
        <v>723</v>
      </c>
      <c r="C13905" t="s">
        <v>5</v>
      </c>
    </row>
    <row r="13906">
      <c r="A13906" t="s">
        <v>13910</v>
      </c>
      <c r="B13906" t="s">
        <v>723</v>
      </c>
      <c r="C13906" t="s">
        <v>5</v>
      </c>
    </row>
    <row r="13907">
      <c r="A13907" t="s">
        <v>13911</v>
      </c>
      <c r="B13907" t="s">
        <v>723</v>
      </c>
      <c r="C13907" t="s">
        <v>5</v>
      </c>
    </row>
    <row r="13908">
      <c r="A13908" t="s">
        <v>13912</v>
      </c>
      <c r="B13908" t="s">
        <v>723</v>
      </c>
      <c r="C13908" t="s">
        <v>5</v>
      </c>
    </row>
    <row r="13909">
      <c r="A13909" t="s">
        <v>13913</v>
      </c>
      <c r="B13909" t="s">
        <v>723</v>
      </c>
      <c r="C13909" t="s">
        <v>5</v>
      </c>
    </row>
    <row r="13910">
      <c r="A13910" t="s">
        <v>13914</v>
      </c>
      <c r="B13910" t="s">
        <v>723</v>
      </c>
      <c r="C13910" t="s">
        <v>5</v>
      </c>
    </row>
    <row r="13911">
      <c r="A13911" t="s">
        <v>13915</v>
      </c>
      <c r="B13911" t="s">
        <v>723</v>
      </c>
      <c r="C13911" t="s">
        <v>5</v>
      </c>
    </row>
    <row r="13912">
      <c r="A13912" t="s">
        <v>13916</v>
      </c>
      <c r="B13912" t="s">
        <v>723</v>
      </c>
      <c r="C13912" t="s">
        <v>5</v>
      </c>
    </row>
    <row r="13913">
      <c r="A13913" t="s">
        <v>13917</v>
      </c>
      <c r="B13913" t="s">
        <v>723</v>
      </c>
      <c r="C13913" t="s">
        <v>5</v>
      </c>
    </row>
    <row r="13914">
      <c r="A13914" t="s">
        <v>13918</v>
      </c>
      <c r="B13914" t="s">
        <v>723</v>
      </c>
      <c r="C13914" t="s">
        <v>5</v>
      </c>
    </row>
    <row r="13915">
      <c r="A13915" t="s">
        <v>13919</v>
      </c>
      <c r="B13915" t="s">
        <v>723</v>
      </c>
      <c r="C13915" t="s">
        <v>5</v>
      </c>
    </row>
    <row r="13916">
      <c r="A13916" t="s">
        <v>13920</v>
      </c>
      <c r="B13916" t="s">
        <v>723</v>
      </c>
      <c r="C13916" t="s">
        <v>5</v>
      </c>
    </row>
    <row r="13917">
      <c r="A13917" t="s">
        <v>13921</v>
      </c>
      <c r="B13917" t="s">
        <v>723</v>
      </c>
      <c r="C13917" t="s">
        <v>5</v>
      </c>
    </row>
    <row r="13918">
      <c r="A13918" t="s">
        <v>13922</v>
      </c>
      <c r="B13918" t="s">
        <v>723</v>
      </c>
      <c r="C13918" t="s">
        <v>5</v>
      </c>
    </row>
    <row r="13919">
      <c r="A13919" t="s">
        <v>13923</v>
      </c>
      <c r="B13919" t="s">
        <v>723</v>
      </c>
      <c r="C13919" t="s">
        <v>5</v>
      </c>
    </row>
    <row r="13920">
      <c r="A13920" t="s">
        <v>13924</v>
      </c>
      <c r="B13920" t="s">
        <v>723</v>
      </c>
      <c r="C13920" t="s">
        <v>5</v>
      </c>
    </row>
    <row r="13921">
      <c r="A13921" t="s">
        <v>13925</v>
      </c>
      <c r="B13921" t="s">
        <v>723</v>
      </c>
      <c r="C13921" t="s">
        <v>5</v>
      </c>
    </row>
    <row r="13922">
      <c r="A13922" t="s">
        <v>13926</v>
      </c>
      <c r="B13922" t="s">
        <v>723</v>
      </c>
      <c r="C13922" t="s">
        <v>5</v>
      </c>
    </row>
    <row r="13923">
      <c r="A13923" t="s">
        <v>13927</v>
      </c>
      <c r="B13923" t="s">
        <v>723</v>
      </c>
      <c r="C13923" t="s">
        <v>5</v>
      </c>
    </row>
    <row r="13924">
      <c r="A13924" t="s">
        <v>13928</v>
      </c>
      <c r="B13924" t="s">
        <v>723</v>
      </c>
      <c r="C13924" t="s">
        <v>5</v>
      </c>
    </row>
    <row r="13925">
      <c r="A13925" t="s">
        <v>13929</v>
      </c>
      <c r="B13925" t="s">
        <v>723</v>
      </c>
      <c r="C13925" t="s">
        <v>5</v>
      </c>
    </row>
    <row r="13926">
      <c r="A13926" t="s">
        <v>13930</v>
      </c>
      <c r="B13926" t="s">
        <v>723</v>
      </c>
      <c r="C13926" t="s">
        <v>5</v>
      </c>
    </row>
    <row r="13927">
      <c r="A13927" t="s">
        <v>13931</v>
      </c>
      <c r="B13927" t="s">
        <v>723</v>
      </c>
      <c r="C13927" t="s">
        <v>5</v>
      </c>
    </row>
    <row r="13928">
      <c r="A13928" t="s">
        <v>13932</v>
      </c>
      <c r="B13928" t="s">
        <v>723</v>
      </c>
      <c r="C13928" t="s">
        <v>5</v>
      </c>
    </row>
    <row r="13929">
      <c r="A13929" t="s">
        <v>13933</v>
      </c>
      <c r="B13929" t="s">
        <v>723</v>
      </c>
      <c r="C13929" t="s">
        <v>5</v>
      </c>
    </row>
    <row r="13930">
      <c r="A13930" t="s">
        <v>13934</v>
      </c>
      <c r="B13930" t="s">
        <v>723</v>
      </c>
      <c r="C13930" t="s">
        <v>5</v>
      </c>
    </row>
    <row r="13931">
      <c r="A13931" t="s">
        <v>13935</v>
      </c>
      <c r="B13931" t="s">
        <v>723</v>
      </c>
      <c r="C13931" t="s">
        <v>5</v>
      </c>
    </row>
    <row r="13932">
      <c r="A13932" t="s">
        <v>13936</v>
      </c>
      <c r="B13932" t="s">
        <v>723</v>
      </c>
      <c r="C13932" t="s">
        <v>5</v>
      </c>
    </row>
    <row r="13933">
      <c r="A13933" t="s">
        <v>13937</v>
      </c>
      <c r="B13933" t="s">
        <v>723</v>
      </c>
      <c r="C13933" t="s">
        <v>5</v>
      </c>
    </row>
    <row r="13934">
      <c r="A13934" t="s">
        <v>13938</v>
      </c>
      <c r="B13934" t="s">
        <v>723</v>
      </c>
      <c r="C13934" t="s">
        <v>5</v>
      </c>
    </row>
    <row r="13935">
      <c r="A13935" t="s">
        <v>13939</v>
      </c>
      <c r="B13935" t="s">
        <v>723</v>
      </c>
      <c r="C13935" t="s">
        <v>5</v>
      </c>
    </row>
    <row r="13936">
      <c r="A13936" t="s">
        <v>13940</v>
      </c>
      <c r="B13936" t="s">
        <v>723</v>
      </c>
      <c r="C13936" t="s">
        <v>5</v>
      </c>
    </row>
    <row r="13937">
      <c r="A13937" t="s">
        <v>13941</v>
      </c>
      <c r="B13937" t="s">
        <v>723</v>
      </c>
      <c r="C13937" t="s">
        <v>5</v>
      </c>
    </row>
    <row r="13938">
      <c r="A13938" t="s">
        <v>13942</v>
      </c>
      <c r="B13938" t="s">
        <v>723</v>
      </c>
      <c r="C13938" t="s">
        <v>5</v>
      </c>
    </row>
    <row r="13939">
      <c r="A13939" t="s">
        <v>13943</v>
      </c>
      <c r="B13939" t="s">
        <v>723</v>
      </c>
      <c r="C13939" t="s">
        <v>5</v>
      </c>
    </row>
    <row r="13940">
      <c r="A13940" t="s">
        <v>13944</v>
      </c>
      <c r="B13940" t="s">
        <v>723</v>
      </c>
      <c r="C13940" t="s">
        <v>5</v>
      </c>
    </row>
    <row r="13941">
      <c r="A13941" t="s">
        <v>13945</v>
      </c>
      <c r="B13941" t="s">
        <v>723</v>
      </c>
      <c r="C13941" t="s">
        <v>5</v>
      </c>
    </row>
    <row r="13942">
      <c r="A13942" t="s">
        <v>13946</v>
      </c>
      <c r="B13942" t="s">
        <v>723</v>
      </c>
      <c r="C13942" t="s">
        <v>5</v>
      </c>
    </row>
    <row r="13943">
      <c r="A13943" t="s">
        <v>13947</v>
      </c>
      <c r="B13943" t="s">
        <v>723</v>
      </c>
      <c r="C13943" t="s">
        <v>5</v>
      </c>
    </row>
    <row r="13944">
      <c r="A13944" t="s">
        <v>13948</v>
      </c>
      <c r="B13944" t="s">
        <v>723</v>
      </c>
      <c r="C13944" t="s">
        <v>5</v>
      </c>
    </row>
    <row r="13945">
      <c r="A13945" t="s">
        <v>13949</v>
      </c>
      <c r="B13945" t="s">
        <v>723</v>
      </c>
      <c r="C13945" t="s">
        <v>5</v>
      </c>
    </row>
    <row r="13946">
      <c r="A13946" t="s">
        <v>13950</v>
      </c>
      <c r="B13946" t="s">
        <v>723</v>
      </c>
      <c r="C13946" t="s">
        <v>5</v>
      </c>
    </row>
    <row r="13947">
      <c r="A13947" t="s">
        <v>13951</v>
      </c>
      <c r="B13947" t="s">
        <v>723</v>
      </c>
      <c r="C13947" t="s">
        <v>5</v>
      </c>
    </row>
    <row r="13948">
      <c r="A13948" t="s">
        <v>13952</v>
      </c>
      <c r="B13948" t="s">
        <v>723</v>
      </c>
      <c r="C13948" t="s">
        <v>5</v>
      </c>
    </row>
    <row r="13949">
      <c r="A13949" t="s">
        <v>13953</v>
      </c>
      <c r="B13949" t="s">
        <v>723</v>
      </c>
      <c r="C13949" t="s">
        <v>5</v>
      </c>
    </row>
    <row r="13950">
      <c r="A13950" t="s">
        <v>13954</v>
      </c>
      <c r="B13950" t="s">
        <v>723</v>
      </c>
      <c r="C13950" t="s">
        <v>5</v>
      </c>
    </row>
    <row r="13951">
      <c r="A13951" t="s">
        <v>13955</v>
      </c>
      <c r="B13951" t="s">
        <v>723</v>
      </c>
      <c r="C13951" t="s">
        <v>5</v>
      </c>
    </row>
    <row r="13952">
      <c r="A13952" t="s">
        <v>13956</v>
      </c>
      <c r="B13952" t="s">
        <v>723</v>
      </c>
      <c r="C13952" t="s">
        <v>5</v>
      </c>
    </row>
    <row r="13953">
      <c r="A13953" t="s">
        <v>13957</v>
      </c>
      <c r="B13953" t="s">
        <v>723</v>
      </c>
      <c r="C13953" t="s">
        <v>5</v>
      </c>
    </row>
    <row r="13954">
      <c r="A13954" t="s">
        <v>13958</v>
      </c>
      <c r="B13954" t="s">
        <v>723</v>
      </c>
      <c r="C13954" t="s">
        <v>5</v>
      </c>
    </row>
    <row r="13955">
      <c r="A13955" t="s">
        <v>13959</v>
      </c>
      <c r="B13955" t="s">
        <v>723</v>
      </c>
      <c r="C13955" t="s">
        <v>5</v>
      </c>
    </row>
    <row r="13956">
      <c r="A13956" t="s">
        <v>13960</v>
      </c>
      <c r="B13956" t="s">
        <v>723</v>
      </c>
      <c r="C13956" t="s">
        <v>5</v>
      </c>
    </row>
    <row r="13957">
      <c r="A13957" t="s">
        <v>13961</v>
      </c>
      <c r="B13957" t="s">
        <v>723</v>
      </c>
      <c r="C13957" t="s">
        <v>5</v>
      </c>
    </row>
    <row r="13958">
      <c r="A13958" t="s">
        <v>13962</v>
      </c>
      <c r="B13958" t="s">
        <v>723</v>
      </c>
      <c r="C13958" t="s">
        <v>5</v>
      </c>
    </row>
    <row r="13959">
      <c r="A13959" t="s">
        <v>13963</v>
      </c>
      <c r="B13959" t="s">
        <v>723</v>
      </c>
      <c r="C13959" t="s">
        <v>5</v>
      </c>
    </row>
    <row r="13960">
      <c r="A13960" t="s">
        <v>13964</v>
      </c>
      <c r="B13960" t="s">
        <v>723</v>
      </c>
      <c r="C13960" t="s">
        <v>5</v>
      </c>
    </row>
    <row r="13961">
      <c r="A13961" t="s">
        <v>13965</v>
      </c>
      <c r="B13961" t="s">
        <v>723</v>
      </c>
      <c r="C13961" t="s">
        <v>5</v>
      </c>
    </row>
    <row r="13962">
      <c r="A13962" t="s">
        <v>13966</v>
      </c>
      <c r="B13962" t="s">
        <v>723</v>
      </c>
      <c r="C13962" t="s">
        <v>5</v>
      </c>
    </row>
    <row r="13963">
      <c r="A13963" t="s">
        <v>13967</v>
      </c>
      <c r="B13963" t="s">
        <v>723</v>
      </c>
      <c r="C13963" t="s">
        <v>5</v>
      </c>
    </row>
    <row r="13964">
      <c r="A13964" t="s">
        <v>13968</v>
      </c>
      <c r="B13964" t="s">
        <v>723</v>
      </c>
      <c r="C13964" t="s">
        <v>5</v>
      </c>
    </row>
    <row r="13965">
      <c r="A13965" t="s">
        <v>13969</v>
      </c>
      <c r="B13965" t="s">
        <v>723</v>
      </c>
      <c r="C13965" t="s">
        <v>5</v>
      </c>
    </row>
    <row r="13966">
      <c r="A13966" t="s">
        <v>13970</v>
      </c>
      <c r="B13966" t="s">
        <v>723</v>
      </c>
      <c r="C13966" t="s">
        <v>5</v>
      </c>
    </row>
    <row r="13967">
      <c r="A13967" t="s">
        <v>13971</v>
      </c>
      <c r="B13967" t="s">
        <v>723</v>
      </c>
      <c r="C13967" t="s">
        <v>5</v>
      </c>
    </row>
    <row r="13968">
      <c r="A13968" t="s">
        <v>13972</v>
      </c>
      <c r="B13968" t="s">
        <v>723</v>
      </c>
      <c r="C13968" t="s">
        <v>5</v>
      </c>
    </row>
    <row r="13969">
      <c r="A13969" t="s">
        <v>13973</v>
      </c>
      <c r="B13969" t="s">
        <v>723</v>
      </c>
      <c r="C13969" t="s">
        <v>5</v>
      </c>
    </row>
    <row r="13970">
      <c r="A13970" t="s">
        <v>13974</v>
      </c>
      <c r="B13970" t="s">
        <v>723</v>
      </c>
      <c r="C13970" t="s">
        <v>5</v>
      </c>
    </row>
    <row r="13971">
      <c r="A13971" t="s">
        <v>13975</v>
      </c>
      <c r="B13971" t="s">
        <v>723</v>
      </c>
      <c r="C13971" t="s">
        <v>5</v>
      </c>
    </row>
    <row r="13972">
      <c r="A13972" t="s">
        <v>13976</v>
      </c>
      <c r="B13972" t="s">
        <v>723</v>
      </c>
      <c r="C13972" t="s">
        <v>5</v>
      </c>
    </row>
    <row r="13973">
      <c r="A13973" t="s">
        <v>13977</v>
      </c>
      <c r="B13973" t="s">
        <v>723</v>
      </c>
      <c r="C13973" t="s">
        <v>5</v>
      </c>
    </row>
    <row r="13974">
      <c r="A13974" t="s">
        <v>13978</v>
      </c>
      <c r="B13974" t="s">
        <v>723</v>
      </c>
      <c r="C13974" t="s">
        <v>5</v>
      </c>
    </row>
    <row r="13975">
      <c r="A13975" t="s">
        <v>13979</v>
      </c>
      <c r="B13975" t="s">
        <v>723</v>
      </c>
      <c r="C13975" t="s">
        <v>5</v>
      </c>
    </row>
    <row r="13976">
      <c r="A13976" t="s">
        <v>13980</v>
      </c>
      <c r="B13976" t="s">
        <v>723</v>
      </c>
      <c r="C13976" t="s">
        <v>5</v>
      </c>
    </row>
    <row r="13977">
      <c r="A13977" t="s">
        <v>13981</v>
      </c>
      <c r="B13977" t="s">
        <v>723</v>
      </c>
      <c r="C13977" t="s">
        <v>5</v>
      </c>
    </row>
    <row r="13978">
      <c r="A13978" t="s">
        <v>13982</v>
      </c>
      <c r="B13978" t="s">
        <v>723</v>
      </c>
      <c r="C13978" t="s">
        <v>5</v>
      </c>
    </row>
    <row r="13979">
      <c r="A13979" t="s">
        <v>13983</v>
      </c>
      <c r="B13979" t="s">
        <v>723</v>
      </c>
      <c r="C13979" t="s">
        <v>5</v>
      </c>
    </row>
    <row r="13980">
      <c r="A13980" t="s">
        <v>13984</v>
      </c>
      <c r="B13980" t="s">
        <v>723</v>
      </c>
      <c r="C13980" t="s">
        <v>5</v>
      </c>
    </row>
    <row r="13981">
      <c r="A13981" t="s">
        <v>13985</v>
      </c>
      <c r="B13981" t="s">
        <v>723</v>
      </c>
      <c r="C13981" t="s">
        <v>5</v>
      </c>
    </row>
    <row r="13982">
      <c r="A13982" t="s">
        <v>13986</v>
      </c>
      <c r="B13982" t="s">
        <v>723</v>
      </c>
      <c r="C13982" t="s">
        <v>5</v>
      </c>
    </row>
    <row r="13983">
      <c r="A13983" t="s">
        <v>13987</v>
      </c>
      <c r="B13983" t="s">
        <v>723</v>
      </c>
      <c r="C13983" t="s">
        <v>5</v>
      </c>
    </row>
    <row r="13984">
      <c r="A13984" t="s">
        <v>13988</v>
      </c>
      <c r="B13984" t="s">
        <v>723</v>
      </c>
      <c r="C13984" t="s">
        <v>5</v>
      </c>
    </row>
    <row r="13985">
      <c r="A13985" t="s">
        <v>13989</v>
      </c>
      <c r="B13985" t="s">
        <v>723</v>
      </c>
      <c r="C13985" t="s">
        <v>5</v>
      </c>
    </row>
    <row r="13986">
      <c r="A13986" t="s">
        <v>13990</v>
      </c>
      <c r="B13986" t="s">
        <v>723</v>
      </c>
      <c r="C13986" t="s">
        <v>5</v>
      </c>
    </row>
    <row r="13987">
      <c r="A13987" t="s">
        <v>13991</v>
      </c>
      <c r="B13987" t="s">
        <v>723</v>
      </c>
      <c r="C13987" t="s">
        <v>5</v>
      </c>
    </row>
    <row r="13988">
      <c r="A13988" t="s">
        <v>13992</v>
      </c>
      <c r="B13988" t="s">
        <v>723</v>
      </c>
      <c r="C13988" t="s">
        <v>5</v>
      </c>
    </row>
    <row r="13989">
      <c r="A13989" t="s">
        <v>13993</v>
      </c>
      <c r="B13989" t="s">
        <v>723</v>
      </c>
      <c r="C13989" t="s">
        <v>5</v>
      </c>
    </row>
    <row r="13990">
      <c r="A13990" t="s">
        <v>13994</v>
      </c>
      <c r="B13990" t="s">
        <v>723</v>
      </c>
      <c r="C13990" t="s">
        <v>5</v>
      </c>
    </row>
    <row r="13991">
      <c r="A13991" t="s">
        <v>13995</v>
      </c>
      <c r="B13991" t="s">
        <v>723</v>
      </c>
      <c r="C13991" t="s">
        <v>5</v>
      </c>
    </row>
    <row r="13992">
      <c r="A13992" t="s">
        <v>13996</v>
      </c>
      <c r="B13992" t="s">
        <v>723</v>
      </c>
      <c r="C13992" t="s">
        <v>5</v>
      </c>
    </row>
    <row r="13993">
      <c r="A13993" t="s">
        <v>13997</v>
      </c>
      <c r="B13993" t="s">
        <v>723</v>
      </c>
      <c r="C13993" t="s">
        <v>5</v>
      </c>
    </row>
    <row r="13994">
      <c r="A13994" t="s">
        <v>13998</v>
      </c>
      <c r="B13994" t="s">
        <v>723</v>
      </c>
      <c r="C13994" t="s">
        <v>5</v>
      </c>
    </row>
    <row r="13995">
      <c r="A13995" t="s">
        <v>13999</v>
      </c>
      <c r="B13995" t="s">
        <v>723</v>
      </c>
      <c r="C13995" t="s">
        <v>5</v>
      </c>
    </row>
    <row r="13996">
      <c r="A13996" t="s">
        <v>14000</v>
      </c>
      <c r="B13996" t="s">
        <v>723</v>
      </c>
      <c r="C13996" t="s">
        <v>5</v>
      </c>
    </row>
    <row r="13997">
      <c r="A13997" t="s">
        <v>14001</v>
      </c>
      <c r="B13997" t="s">
        <v>723</v>
      </c>
      <c r="C13997" t="s">
        <v>5</v>
      </c>
    </row>
    <row r="13998">
      <c r="A13998" t="s">
        <v>14002</v>
      </c>
      <c r="B13998" t="s">
        <v>723</v>
      </c>
      <c r="C13998" t="s">
        <v>5</v>
      </c>
    </row>
    <row r="13999">
      <c r="A13999" t="s">
        <v>14003</v>
      </c>
      <c r="B13999" t="s">
        <v>723</v>
      </c>
      <c r="C13999" t="s">
        <v>5</v>
      </c>
    </row>
    <row r="14000">
      <c r="A14000" t="s">
        <v>14004</v>
      </c>
      <c r="B14000" t="s">
        <v>723</v>
      </c>
      <c r="C14000" t="s">
        <v>5</v>
      </c>
    </row>
    <row r="14001">
      <c r="A14001" t="s">
        <v>14005</v>
      </c>
      <c r="B14001" t="s">
        <v>723</v>
      </c>
      <c r="C14001" t="s">
        <v>5</v>
      </c>
    </row>
    <row r="14002">
      <c r="A14002" t="s">
        <v>14006</v>
      </c>
      <c r="B14002" t="s">
        <v>723</v>
      </c>
      <c r="C14002" t="s">
        <v>5</v>
      </c>
    </row>
    <row r="14003">
      <c r="A14003" t="s">
        <v>14007</v>
      </c>
      <c r="B14003" t="s">
        <v>723</v>
      </c>
      <c r="C14003" t="s">
        <v>5</v>
      </c>
    </row>
    <row r="14004">
      <c r="A14004" t="s">
        <v>14008</v>
      </c>
      <c r="B14004" t="s">
        <v>723</v>
      </c>
      <c r="C14004" t="s">
        <v>5</v>
      </c>
    </row>
    <row r="14005">
      <c r="A14005" t="s">
        <v>14009</v>
      </c>
      <c r="B14005" t="s">
        <v>723</v>
      </c>
      <c r="C14005" t="s">
        <v>5</v>
      </c>
    </row>
    <row r="14006">
      <c r="A14006" t="s">
        <v>14010</v>
      </c>
      <c r="B14006" t="s">
        <v>723</v>
      </c>
      <c r="C14006" t="s">
        <v>5</v>
      </c>
    </row>
    <row r="14007">
      <c r="A14007" t="s">
        <v>14011</v>
      </c>
      <c r="B14007" t="s">
        <v>723</v>
      </c>
      <c r="C14007" t="s">
        <v>5</v>
      </c>
    </row>
    <row r="14008">
      <c r="A14008" t="s">
        <v>14012</v>
      </c>
      <c r="B14008" t="s">
        <v>723</v>
      </c>
      <c r="C14008" t="s">
        <v>5</v>
      </c>
    </row>
    <row r="14009">
      <c r="A14009" t="s">
        <v>14013</v>
      </c>
      <c r="B14009" t="s">
        <v>723</v>
      </c>
      <c r="C14009" t="s">
        <v>5</v>
      </c>
    </row>
    <row r="14010">
      <c r="A14010" t="s">
        <v>14014</v>
      </c>
      <c r="B14010" t="s">
        <v>723</v>
      </c>
      <c r="C14010" t="s">
        <v>5</v>
      </c>
    </row>
    <row r="14011">
      <c r="A14011" t="s">
        <v>14015</v>
      </c>
      <c r="B14011" t="s">
        <v>723</v>
      </c>
      <c r="C14011" t="s">
        <v>5</v>
      </c>
    </row>
    <row r="14012">
      <c r="A14012" t="s">
        <v>14016</v>
      </c>
      <c r="B14012" t="s">
        <v>723</v>
      </c>
      <c r="C14012" t="s">
        <v>5</v>
      </c>
    </row>
    <row r="14013">
      <c r="A14013" t="s">
        <v>14017</v>
      </c>
      <c r="B14013" t="s">
        <v>723</v>
      </c>
      <c r="C14013" t="s">
        <v>5</v>
      </c>
    </row>
    <row r="14014">
      <c r="A14014" t="s">
        <v>14018</v>
      </c>
      <c r="B14014" t="s">
        <v>723</v>
      </c>
      <c r="C14014" t="s">
        <v>5</v>
      </c>
    </row>
    <row r="14015">
      <c r="A14015" t="s">
        <v>14019</v>
      </c>
      <c r="B14015" t="s">
        <v>723</v>
      </c>
      <c r="C14015" t="s">
        <v>5</v>
      </c>
    </row>
    <row r="14016">
      <c r="A14016" t="s">
        <v>14020</v>
      </c>
      <c r="B14016" t="s">
        <v>723</v>
      </c>
      <c r="C14016" t="s">
        <v>5</v>
      </c>
    </row>
    <row r="14017">
      <c r="A14017" t="s">
        <v>14021</v>
      </c>
      <c r="B14017" t="s">
        <v>723</v>
      </c>
      <c r="C14017" t="s">
        <v>5</v>
      </c>
    </row>
    <row r="14018">
      <c r="A14018" t="s">
        <v>14022</v>
      </c>
      <c r="B14018" t="s">
        <v>723</v>
      </c>
      <c r="C14018" t="s">
        <v>5</v>
      </c>
    </row>
    <row r="14019">
      <c r="A14019" t="s">
        <v>14023</v>
      </c>
      <c r="B14019" t="s">
        <v>723</v>
      </c>
      <c r="C14019" t="s">
        <v>5</v>
      </c>
    </row>
    <row r="14020">
      <c r="A14020" t="s">
        <v>14024</v>
      </c>
      <c r="B14020" t="s">
        <v>723</v>
      </c>
      <c r="C14020" t="s">
        <v>5</v>
      </c>
    </row>
    <row r="14021">
      <c r="A14021" t="s">
        <v>14025</v>
      </c>
      <c r="B14021" t="s">
        <v>723</v>
      </c>
      <c r="C14021" t="s">
        <v>5</v>
      </c>
    </row>
    <row r="14022">
      <c r="A14022" t="s">
        <v>14026</v>
      </c>
      <c r="B14022" t="s">
        <v>723</v>
      </c>
      <c r="C14022" t="s">
        <v>5</v>
      </c>
    </row>
    <row r="14023">
      <c r="A14023" t="s">
        <v>14027</v>
      </c>
      <c r="B14023" t="s">
        <v>723</v>
      </c>
      <c r="C14023" t="s">
        <v>5</v>
      </c>
    </row>
    <row r="14024">
      <c r="A14024" t="s">
        <v>14028</v>
      </c>
      <c r="B14024" t="s">
        <v>723</v>
      </c>
      <c r="C14024" t="s">
        <v>5</v>
      </c>
    </row>
    <row r="14025">
      <c r="A14025" t="s">
        <v>14029</v>
      </c>
      <c r="B14025" t="s">
        <v>723</v>
      </c>
      <c r="C14025" t="s">
        <v>5</v>
      </c>
    </row>
    <row r="14026">
      <c r="A14026" t="s">
        <v>14030</v>
      </c>
      <c r="B14026" t="s">
        <v>723</v>
      </c>
      <c r="C14026" t="s">
        <v>5</v>
      </c>
    </row>
    <row r="14027">
      <c r="A14027" t="s">
        <v>14031</v>
      </c>
      <c r="B14027" t="s">
        <v>723</v>
      </c>
      <c r="C14027" t="s">
        <v>5</v>
      </c>
    </row>
    <row r="14028">
      <c r="A14028" t="s">
        <v>14032</v>
      </c>
      <c r="B14028" t="s">
        <v>723</v>
      </c>
      <c r="C14028" t="s">
        <v>5</v>
      </c>
    </row>
    <row r="14029">
      <c r="A14029" t="s">
        <v>14033</v>
      </c>
      <c r="B14029" t="s">
        <v>723</v>
      </c>
      <c r="C14029" t="s">
        <v>5</v>
      </c>
    </row>
    <row r="14030">
      <c r="A14030" t="s">
        <v>14034</v>
      </c>
      <c r="B14030" t="s">
        <v>723</v>
      </c>
      <c r="C14030" t="s">
        <v>5</v>
      </c>
    </row>
    <row r="14031">
      <c r="A14031" t="s">
        <v>14035</v>
      </c>
      <c r="B14031" t="s">
        <v>723</v>
      </c>
      <c r="C14031" t="s">
        <v>5</v>
      </c>
    </row>
    <row r="14032">
      <c r="A14032" t="s">
        <v>14036</v>
      </c>
      <c r="B14032" t="s">
        <v>723</v>
      </c>
      <c r="C14032" t="s">
        <v>5</v>
      </c>
    </row>
    <row r="14033">
      <c r="A14033" t="s">
        <v>14037</v>
      </c>
      <c r="B14033" t="s">
        <v>723</v>
      </c>
      <c r="C14033" t="s">
        <v>5</v>
      </c>
    </row>
    <row r="14034">
      <c r="A14034" t="s">
        <v>14038</v>
      </c>
      <c r="B14034" t="s">
        <v>723</v>
      </c>
      <c r="C14034" t="s">
        <v>5</v>
      </c>
    </row>
    <row r="14035">
      <c r="A14035" t="s">
        <v>14039</v>
      </c>
      <c r="B14035" t="s">
        <v>723</v>
      </c>
      <c r="C14035" t="s">
        <v>5</v>
      </c>
    </row>
    <row r="14036">
      <c r="A14036" t="s">
        <v>14040</v>
      </c>
      <c r="B14036" t="s">
        <v>723</v>
      </c>
      <c r="C14036" t="s">
        <v>5</v>
      </c>
    </row>
    <row r="14037">
      <c r="A14037" t="s">
        <v>14041</v>
      </c>
      <c r="B14037" t="s">
        <v>723</v>
      </c>
      <c r="C14037" t="s">
        <v>5</v>
      </c>
    </row>
    <row r="14038">
      <c r="A14038" t="s">
        <v>14042</v>
      </c>
      <c r="B14038" t="s">
        <v>723</v>
      </c>
      <c r="C14038" t="s">
        <v>5</v>
      </c>
    </row>
    <row r="14039">
      <c r="A14039" t="s">
        <v>14043</v>
      </c>
      <c r="B14039" t="s">
        <v>723</v>
      </c>
      <c r="C14039" t="s">
        <v>5</v>
      </c>
    </row>
    <row r="14040">
      <c r="A14040" t="s">
        <v>14044</v>
      </c>
      <c r="B14040" t="s">
        <v>723</v>
      </c>
      <c r="C14040" t="s">
        <v>5</v>
      </c>
    </row>
    <row r="14041">
      <c r="A14041" t="s">
        <v>14045</v>
      </c>
      <c r="B14041" t="s">
        <v>723</v>
      </c>
      <c r="C14041" t="s">
        <v>5</v>
      </c>
    </row>
    <row r="14042">
      <c r="A14042" t="s">
        <v>14046</v>
      </c>
      <c r="B14042" t="s">
        <v>723</v>
      </c>
      <c r="C14042" t="s">
        <v>5</v>
      </c>
    </row>
    <row r="14043">
      <c r="A14043" t="s">
        <v>14047</v>
      </c>
      <c r="B14043" t="s">
        <v>723</v>
      </c>
      <c r="C14043" t="s">
        <v>5</v>
      </c>
    </row>
    <row r="14044">
      <c r="A14044" t="s">
        <v>14048</v>
      </c>
      <c r="B14044" t="s">
        <v>723</v>
      </c>
      <c r="C14044" t="s">
        <v>5</v>
      </c>
    </row>
    <row r="14045">
      <c r="A14045" t="s">
        <v>14049</v>
      </c>
      <c r="B14045" t="s">
        <v>723</v>
      </c>
      <c r="C14045" t="s">
        <v>5</v>
      </c>
    </row>
    <row r="14046">
      <c r="A14046" t="s">
        <v>14050</v>
      </c>
      <c r="B14046" t="s">
        <v>723</v>
      </c>
      <c r="C14046" t="s">
        <v>5</v>
      </c>
    </row>
    <row r="14047">
      <c r="A14047" t="s">
        <v>14051</v>
      </c>
      <c r="B14047" t="s">
        <v>723</v>
      </c>
      <c r="C14047" t="s">
        <v>5</v>
      </c>
    </row>
    <row r="14048">
      <c r="A14048" t="s">
        <v>14052</v>
      </c>
      <c r="B14048" t="s">
        <v>723</v>
      </c>
      <c r="C14048" t="s">
        <v>5</v>
      </c>
    </row>
    <row r="14049">
      <c r="A14049" t="s">
        <v>14053</v>
      </c>
      <c r="B14049" t="s">
        <v>723</v>
      </c>
      <c r="C14049" t="s">
        <v>5</v>
      </c>
    </row>
    <row r="14050">
      <c r="A14050" t="s">
        <v>14054</v>
      </c>
      <c r="B14050" t="s">
        <v>723</v>
      </c>
      <c r="C14050" t="s">
        <v>5</v>
      </c>
    </row>
    <row r="14051">
      <c r="A14051" t="s">
        <v>14055</v>
      </c>
      <c r="B14051" t="s">
        <v>723</v>
      </c>
      <c r="C14051" t="s">
        <v>5</v>
      </c>
    </row>
    <row r="14052">
      <c r="A14052" t="s">
        <v>14056</v>
      </c>
      <c r="B14052" t="s">
        <v>723</v>
      </c>
      <c r="C14052" t="s">
        <v>5</v>
      </c>
    </row>
    <row r="14053">
      <c r="A14053" t="s">
        <v>14057</v>
      </c>
      <c r="B14053" t="s">
        <v>723</v>
      </c>
      <c r="C14053" t="s">
        <v>5</v>
      </c>
    </row>
    <row r="14054">
      <c r="A14054" t="s">
        <v>14058</v>
      </c>
      <c r="B14054" t="s">
        <v>723</v>
      </c>
      <c r="C14054" t="s">
        <v>5</v>
      </c>
    </row>
    <row r="14055">
      <c r="A14055" t="s">
        <v>14059</v>
      </c>
      <c r="B14055" t="s">
        <v>723</v>
      </c>
      <c r="C14055" t="s">
        <v>5</v>
      </c>
    </row>
    <row r="14056">
      <c r="A14056" t="s">
        <v>14060</v>
      </c>
      <c r="B14056" t="s">
        <v>723</v>
      </c>
      <c r="C14056" t="s">
        <v>5</v>
      </c>
    </row>
    <row r="14057">
      <c r="A14057" t="s">
        <v>14061</v>
      </c>
      <c r="B14057" t="s">
        <v>723</v>
      </c>
      <c r="C14057" t="s">
        <v>5</v>
      </c>
    </row>
    <row r="14058">
      <c r="A14058" t="s">
        <v>14062</v>
      </c>
      <c r="B14058" t="s">
        <v>723</v>
      </c>
      <c r="C14058" t="s">
        <v>5</v>
      </c>
    </row>
    <row r="14059">
      <c r="A14059" t="s">
        <v>14063</v>
      </c>
      <c r="B14059" t="s">
        <v>723</v>
      </c>
      <c r="C14059" t="s">
        <v>5</v>
      </c>
    </row>
    <row r="14060">
      <c r="A14060" t="s">
        <v>14064</v>
      </c>
      <c r="B14060" t="s">
        <v>723</v>
      </c>
      <c r="C14060" t="s">
        <v>5</v>
      </c>
    </row>
    <row r="14061">
      <c r="A14061" t="s">
        <v>14065</v>
      </c>
      <c r="B14061" t="s">
        <v>723</v>
      </c>
      <c r="C14061" t="s">
        <v>5</v>
      </c>
    </row>
    <row r="14062">
      <c r="A14062" t="s">
        <v>14066</v>
      </c>
      <c r="B14062" t="s">
        <v>723</v>
      </c>
      <c r="C14062" t="s">
        <v>5</v>
      </c>
    </row>
    <row r="14063">
      <c r="A14063" t="s">
        <v>14067</v>
      </c>
      <c r="B14063" t="s">
        <v>723</v>
      </c>
      <c r="C14063" t="s">
        <v>5</v>
      </c>
    </row>
    <row r="14064">
      <c r="A14064" t="s">
        <v>14068</v>
      </c>
      <c r="B14064" t="s">
        <v>723</v>
      </c>
      <c r="C14064" t="s">
        <v>5</v>
      </c>
    </row>
    <row r="14065">
      <c r="A14065" t="s">
        <v>14069</v>
      </c>
      <c r="B14065" t="s">
        <v>723</v>
      </c>
      <c r="C14065" t="s">
        <v>5</v>
      </c>
    </row>
    <row r="14066">
      <c r="A14066" t="s">
        <v>14070</v>
      </c>
      <c r="B14066" t="s">
        <v>723</v>
      </c>
      <c r="C14066" t="s">
        <v>5</v>
      </c>
    </row>
    <row r="14067">
      <c r="A14067" t="s">
        <v>14071</v>
      </c>
      <c r="B14067" t="s">
        <v>723</v>
      </c>
      <c r="C14067" t="s">
        <v>5</v>
      </c>
    </row>
    <row r="14068">
      <c r="A14068" t="s">
        <v>14072</v>
      </c>
      <c r="B14068" t="s">
        <v>723</v>
      </c>
      <c r="C14068" t="s">
        <v>5</v>
      </c>
    </row>
    <row r="14069">
      <c r="A14069" t="s">
        <v>14073</v>
      </c>
      <c r="B14069" t="s">
        <v>723</v>
      </c>
      <c r="C14069" t="s">
        <v>5</v>
      </c>
    </row>
    <row r="14070">
      <c r="A14070" t="s">
        <v>14074</v>
      </c>
      <c r="B14070" t="s">
        <v>723</v>
      </c>
      <c r="C14070" t="s">
        <v>5</v>
      </c>
    </row>
    <row r="14071">
      <c r="A14071" t="s">
        <v>14075</v>
      </c>
      <c r="B14071" t="s">
        <v>723</v>
      </c>
      <c r="C14071" t="s">
        <v>5</v>
      </c>
    </row>
    <row r="14072">
      <c r="A14072" t="s">
        <v>14076</v>
      </c>
      <c r="B14072" t="s">
        <v>723</v>
      </c>
      <c r="C14072" t="s">
        <v>5</v>
      </c>
    </row>
    <row r="14073">
      <c r="A14073" t="s">
        <v>14077</v>
      </c>
      <c r="B14073" t="s">
        <v>723</v>
      </c>
      <c r="C14073" t="s">
        <v>5</v>
      </c>
    </row>
    <row r="14074">
      <c r="A14074" t="s">
        <v>14078</v>
      </c>
      <c r="B14074" t="s">
        <v>723</v>
      </c>
      <c r="C14074" t="s">
        <v>5</v>
      </c>
    </row>
    <row r="14075">
      <c r="A14075" t="s">
        <v>14079</v>
      </c>
      <c r="B14075" t="s">
        <v>723</v>
      </c>
      <c r="C14075" t="s">
        <v>5</v>
      </c>
    </row>
    <row r="14076">
      <c r="A14076" t="s">
        <v>14080</v>
      </c>
      <c r="B14076" t="s">
        <v>723</v>
      </c>
      <c r="C14076" t="s">
        <v>5</v>
      </c>
    </row>
    <row r="14077">
      <c r="A14077" t="s">
        <v>14081</v>
      </c>
      <c r="B14077" t="s">
        <v>723</v>
      </c>
      <c r="C14077" t="s">
        <v>5</v>
      </c>
    </row>
    <row r="14078">
      <c r="A14078" t="s">
        <v>14082</v>
      </c>
      <c r="B14078" t="s">
        <v>723</v>
      </c>
      <c r="C14078" t="s">
        <v>5</v>
      </c>
    </row>
    <row r="14079">
      <c r="A14079" t="s">
        <v>14083</v>
      </c>
      <c r="B14079" t="s">
        <v>723</v>
      </c>
      <c r="C14079" t="s">
        <v>5</v>
      </c>
    </row>
    <row r="14080">
      <c r="A14080" t="s">
        <v>14084</v>
      </c>
      <c r="B14080" t="s">
        <v>723</v>
      </c>
      <c r="C14080" t="s">
        <v>5</v>
      </c>
    </row>
    <row r="14081">
      <c r="A14081" t="s">
        <v>14085</v>
      </c>
      <c r="B14081" t="s">
        <v>723</v>
      </c>
      <c r="C14081" t="s">
        <v>5</v>
      </c>
    </row>
    <row r="14082">
      <c r="A14082" t="s">
        <v>14086</v>
      </c>
      <c r="B14082" t="s">
        <v>723</v>
      </c>
      <c r="C14082" t="s">
        <v>5</v>
      </c>
    </row>
    <row r="14083">
      <c r="A14083" t="s">
        <v>14087</v>
      </c>
      <c r="B14083" t="s">
        <v>723</v>
      </c>
      <c r="C14083" t="s">
        <v>5</v>
      </c>
    </row>
    <row r="14084">
      <c r="A14084" t="s">
        <v>14088</v>
      </c>
      <c r="B14084" t="s">
        <v>723</v>
      </c>
      <c r="C14084" t="s">
        <v>5</v>
      </c>
    </row>
    <row r="14085">
      <c r="A14085" t="s">
        <v>14089</v>
      </c>
      <c r="B14085" t="s">
        <v>723</v>
      </c>
      <c r="C14085" t="s">
        <v>5</v>
      </c>
    </row>
    <row r="14086">
      <c r="A14086" t="s">
        <v>14090</v>
      </c>
      <c r="B14086" t="s">
        <v>723</v>
      </c>
      <c r="C14086" t="s">
        <v>5</v>
      </c>
    </row>
    <row r="14087">
      <c r="A14087" t="s">
        <v>14091</v>
      </c>
      <c r="B14087" t="s">
        <v>723</v>
      </c>
      <c r="C14087" t="s">
        <v>5</v>
      </c>
    </row>
    <row r="14088">
      <c r="A14088" t="s">
        <v>14092</v>
      </c>
      <c r="B14088" t="s">
        <v>723</v>
      </c>
      <c r="C14088" t="s">
        <v>5</v>
      </c>
    </row>
    <row r="14089">
      <c r="A14089" t="s">
        <v>14093</v>
      </c>
      <c r="B14089" t="s">
        <v>723</v>
      </c>
      <c r="C14089" t="s">
        <v>5</v>
      </c>
    </row>
    <row r="14090">
      <c r="A14090" t="s">
        <v>14094</v>
      </c>
      <c r="B14090" t="s">
        <v>723</v>
      </c>
      <c r="C14090" t="s">
        <v>5</v>
      </c>
    </row>
    <row r="14091">
      <c r="A14091" t="s">
        <v>14095</v>
      </c>
      <c r="B14091" t="s">
        <v>723</v>
      </c>
      <c r="C14091" t="s">
        <v>5</v>
      </c>
    </row>
    <row r="14092">
      <c r="A14092" t="s">
        <v>14096</v>
      </c>
      <c r="B14092" t="s">
        <v>723</v>
      </c>
      <c r="C14092" t="s">
        <v>5</v>
      </c>
    </row>
    <row r="14093">
      <c r="A14093" t="s">
        <v>14097</v>
      </c>
      <c r="B14093" t="s">
        <v>723</v>
      </c>
      <c r="C14093" t="s">
        <v>5</v>
      </c>
    </row>
    <row r="14094">
      <c r="A14094" t="s">
        <v>14098</v>
      </c>
      <c r="B14094" t="s">
        <v>723</v>
      </c>
      <c r="C14094" t="s">
        <v>5</v>
      </c>
    </row>
    <row r="14095">
      <c r="A14095" t="s">
        <v>14099</v>
      </c>
      <c r="B14095" t="s">
        <v>723</v>
      </c>
      <c r="C14095" t="s">
        <v>5</v>
      </c>
    </row>
    <row r="14096">
      <c r="A14096" t="s">
        <v>14100</v>
      </c>
      <c r="B14096" t="s">
        <v>723</v>
      </c>
      <c r="C14096" t="s">
        <v>5</v>
      </c>
    </row>
    <row r="14097">
      <c r="A14097" t="s">
        <v>14101</v>
      </c>
      <c r="B14097" t="s">
        <v>723</v>
      </c>
      <c r="C14097" t="s">
        <v>5</v>
      </c>
    </row>
    <row r="14098">
      <c r="A14098" t="s">
        <v>14102</v>
      </c>
      <c r="B14098" t="s">
        <v>723</v>
      </c>
      <c r="C14098" t="s">
        <v>5</v>
      </c>
    </row>
    <row r="14099">
      <c r="A14099" t="s">
        <v>14103</v>
      </c>
      <c r="B14099" t="s">
        <v>723</v>
      </c>
      <c r="C14099" t="s">
        <v>5</v>
      </c>
    </row>
    <row r="14100">
      <c r="A14100" t="s">
        <v>14104</v>
      </c>
      <c r="B14100" t="s">
        <v>723</v>
      </c>
      <c r="C14100" t="s">
        <v>5</v>
      </c>
    </row>
    <row r="14101">
      <c r="A14101" t="s">
        <v>14105</v>
      </c>
      <c r="B14101" t="s">
        <v>723</v>
      </c>
      <c r="C14101" t="s">
        <v>5</v>
      </c>
    </row>
    <row r="14102">
      <c r="A14102" t="s">
        <v>14106</v>
      </c>
      <c r="B14102" t="s">
        <v>723</v>
      </c>
      <c r="C14102" t="s">
        <v>5</v>
      </c>
    </row>
    <row r="14103">
      <c r="A14103" t="s">
        <v>14107</v>
      </c>
      <c r="B14103" t="s">
        <v>723</v>
      </c>
      <c r="C14103" t="s">
        <v>5</v>
      </c>
    </row>
    <row r="14104">
      <c r="A14104" t="s">
        <v>14108</v>
      </c>
      <c r="B14104" t="s">
        <v>723</v>
      </c>
      <c r="C14104" t="s">
        <v>5</v>
      </c>
    </row>
    <row r="14105">
      <c r="A14105" t="s">
        <v>14109</v>
      </c>
      <c r="B14105" t="s">
        <v>723</v>
      </c>
      <c r="C14105" t="s">
        <v>5</v>
      </c>
    </row>
    <row r="14106">
      <c r="A14106" t="s">
        <v>14110</v>
      </c>
      <c r="B14106" t="s">
        <v>723</v>
      </c>
      <c r="C14106" t="s">
        <v>5</v>
      </c>
    </row>
    <row r="14107">
      <c r="A14107" t="s">
        <v>14111</v>
      </c>
      <c r="B14107" t="s">
        <v>723</v>
      </c>
      <c r="C14107" t="s">
        <v>5</v>
      </c>
    </row>
    <row r="14108">
      <c r="A14108" t="s">
        <v>14112</v>
      </c>
      <c r="B14108" t="s">
        <v>723</v>
      </c>
      <c r="C14108" t="s">
        <v>5</v>
      </c>
    </row>
    <row r="14109">
      <c r="A14109" t="s">
        <v>14113</v>
      </c>
      <c r="B14109" t="s">
        <v>723</v>
      </c>
      <c r="C14109" t="s">
        <v>5</v>
      </c>
    </row>
    <row r="14110">
      <c r="A14110" t="s">
        <v>14114</v>
      </c>
      <c r="B14110" t="s">
        <v>723</v>
      </c>
      <c r="C14110" t="s">
        <v>5</v>
      </c>
    </row>
    <row r="14111">
      <c r="A14111" t="s">
        <v>14115</v>
      </c>
      <c r="B14111" t="s">
        <v>723</v>
      </c>
      <c r="C14111" t="s">
        <v>5</v>
      </c>
    </row>
    <row r="14112">
      <c r="A14112" t="s">
        <v>14116</v>
      </c>
      <c r="B14112" t="s">
        <v>723</v>
      </c>
      <c r="C14112" t="s">
        <v>5</v>
      </c>
    </row>
    <row r="14113">
      <c r="A14113" t="s">
        <v>14117</v>
      </c>
      <c r="B14113" t="s">
        <v>723</v>
      </c>
      <c r="C14113" t="s">
        <v>5</v>
      </c>
    </row>
    <row r="14114">
      <c r="A14114" t="s">
        <v>14118</v>
      </c>
      <c r="B14114" t="s">
        <v>723</v>
      </c>
      <c r="C14114" t="s">
        <v>5</v>
      </c>
    </row>
    <row r="14115">
      <c r="A14115" t="s">
        <v>14119</v>
      </c>
      <c r="B14115" t="s">
        <v>723</v>
      </c>
      <c r="C14115" t="s">
        <v>5</v>
      </c>
    </row>
    <row r="14116">
      <c r="A14116" t="s">
        <v>14120</v>
      </c>
      <c r="B14116" t="s">
        <v>723</v>
      </c>
      <c r="C14116" t="s">
        <v>5</v>
      </c>
    </row>
    <row r="14117">
      <c r="A14117" t="s">
        <v>14121</v>
      </c>
      <c r="B14117" t="s">
        <v>723</v>
      </c>
      <c r="C14117" t="s">
        <v>5</v>
      </c>
    </row>
    <row r="14118">
      <c r="A14118" t="s">
        <v>14122</v>
      </c>
      <c r="B14118" t="s">
        <v>723</v>
      </c>
      <c r="C14118" t="s">
        <v>5</v>
      </c>
    </row>
    <row r="14119">
      <c r="A14119" t="s">
        <v>14123</v>
      </c>
      <c r="B14119" t="s">
        <v>723</v>
      </c>
      <c r="C14119" t="s">
        <v>5</v>
      </c>
    </row>
    <row r="14120">
      <c r="A14120" t="s">
        <v>14124</v>
      </c>
      <c r="B14120" t="s">
        <v>723</v>
      </c>
      <c r="C14120" t="s">
        <v>5</v>
      </c>
    </row>
    <row r="14121">
      <c r="A14121" t="s">
        <v>14125</v>
      </c>
      <c r="B14121" t="s">
        <v>723</v>
      </c>
      <c r="C14121" t="s">
        <v>5</v>
      </c>
    </row>
    <row r="14122">
      <c r="A14122" t="s">
        <v>14126</v>
      </c>
      <c r="B14122" t="s">
        <v>723</v>
      </c>
      <c r="C14122" t="s">
        <v>5</v>
      </c>
    </row>
    <row r="14123">
      <c r="A14123" t="s">
        <v>14127</v>
      </c>
      <c r="B14123" t="s">
        <v>723</v>
      </c>
      <c r="C14123" t="s">
        <v>5</v>
      </c>
    </row>
    <row r="14124">
      <c r="A14124" t="s">
        <v>14128</v>
      </c>
      <c r="B14124" t="s">
        <v>723</v>
      </c>
      <c r="C14124" t="s">
        <v>5</v>
      </c>
    </row>
    <row r="14125">
      <c r="A14125" t="s">
        <v>14129</v>
      </c>
      <c r="B14125" t="s">
        <v>723</v>
      </c>
      <c r="C14125" t="s">
        <v>5</v>
      </c>
    </row>
    <row r="14126">
      <c r="A14126" t="s">
        <v>14130</v>
      </c>
      <c r="B14126" t="s">
        <v>723</v>
      </c>
      <c r="C14126" t="s">
        <v>5</v>
      </c>
    </row>
    <row r="14127">
      <c r="A14127" t="s">
        <v>14131</v>
      </c>
      <c r="B14127" t="s">
        <v>723</v>
      </c>
      <c r="C14127" t="s">
        <v>5</v>
      </c>
    </row>
    <row r="14128">
      <c r="A14128" t="s">
        <v>14132</v>
      </c>
      <c r="B14128" t="s">
        <v>723</v>
      </c>
      <c r="C14128" t="s">
        <v>5</v>
      </c>
    </row>
    <row r="14129">
      <c r="A14129" t="s">
        <v>14133</v>
      </c>
      <c r="B14129" t="s">
        <v>723</v>
      </c>
      <c r="C14129" t="s">
        <v>5</v>
      </c>
    </row>
    <row r="14130">
      <c r="A14130" t="s">
        <v>14134</v>
      </c>
      <c r="B14130" t="s">
        <v>723</v>
      </c>
      <c r="C14130" t="s">
        <v>5</v>
      </c>
    </row>
    <row r="14131">
      <c r="A14131" t="s">
        <v>14135</v>
      </c>
      <c r="B14131" t="s">
        <v>723</v>
      </c>
      <c r="C14131" t="s">
        <v>5</v>
      </c>
    </row>
    <row r="14132">
      <c r="A14132" t="s">
        <v>14136</v>
      </c>
      <c r="B14132" t="s">
        <v>723</v>
      </c>
      <c r="C14132" t="s">
        <v>5</v>
      </c>
    </row>
    <row r="14133">
      <c r="A14133" t="s">
        <v>14137</v>
      </c>
      <c r="B14133" t="s">
        <v>723</v>
      </c>
      <c r="C14133" t="s">
        <v>5</v>
      </c>
    </row>
    <row r="14134">
      <c r="A14134" t="s">
        <v>14138</v>
      </c>
      <c r="B14134" t="s">
        <v>723</v>
      </c>
      <c r="C14134" t="s">
        <v>5</v>
      </c>
    </row>
    <row r="14135">
      <c r="A14135" t="s">
        <v>14139</v>
      </c>
      <c r="B14135" t="s">
        <v>723</v>
      </c>
      <c r="C14135" t="s">
        <v>5</v>
      </c>
    </row>
    <row r="14136">
      <c r="A14136" t="s">
        <v>14140</v>
      </c>
      <c r="B14136" t="s">
        <v>723</v>
      </c>
      <c r="C14136" t="s">
        <v>5</v>
      </c>
    </row>
    <row r="14137">
      <c r="A14137" t="s">
        <v>14141</v>
      </c>
      <c r="B14137" t="s">
        <v>723</v>
      </c>
      <c r="C14137" t="s">
        <v>5</v>
      </c>
    </row>
    <row r="14138">
      <c r="A14138" t="s">
        <v>14142</v>
      </c>
      <c r="B14138" t="s">
        <v>723</v>
      </c>
      <c r="C14138" t="s">
        <v>5</v>
      </c>
    </row>
    <row r="14139">
      <c r="A14139" t="s">
        <v>14143</v>
      </c>
      <c r="B14139" t="s">
        <v>723</v>
      </c>
      <c r="C14139" t="s">
        <v>5</v>
      </c>
    </row>
    <row r="14140">
      <c r="A14140" t="s">
        <v>14144</v>
      </c>
      <c r="B14140" t="s">
        <v>723</v>
      </c>
      <c r="C14140" t="s">
        <v>5</v>
      </c>
    </row>
    <row r="14141">
      <c r="A14141" t="s">
        <v>14145</v>
      </c>
      <c r="B14141" t="s">
        <v>723</v>
      </c>
      <c r="C14141" t="s">
        <v>5</v>
      </c>
    </row>
    <row r="14142">
      <c r="A14142" t="s">
        <v>14146</v>
      </c>
      <c r="B14142" t="s">
        <v>723</v>
      </c>
      <c r="C14142" t="s">
        <v>5</v>
      </c>
    </row>
    <row r="14143">
      <c r="A14143" t="s">
        <v>14147</v>
      </c>
      <c r="B14143" t="s">
        <v>723</v>
      </c>
      <c r="C14143" t="s">
        <v>5</v>
      </c>
    </row>
    <row r="14144">
      <c r="A14144" t="s">
        <v>14148</v>
      </c>
      <c r="B14144" t="s">
        <v>723</v>
      </c>
      <c r="C14144" t="s">
        <v>5</v>
      </c>
    </row>
    <row r="14145">
      <c r="A14145" t="s">
        <v>14149</v>
      </c>
      <c r="B14145" t="s">
        <v>723</v>
      </c>
      <c r="C14145" t="s">
        <v>5</v>
      </c>
    </row>
    <row r="14146">
      <c r="A14146" t="s">
        <v>14150</v>
      </c>
      <c r="B14146" t="s">
        <v>723</v>
      </c>
      <c r="C14146" t="s">
        <v>5</v>
      </c>
    </row>
    <row r="14147">
      <c r="A14147" t="s">
        <v>14151</v>
      </c>
      <c r="B14147" t="s">
        <v>723</v>
      </c>
      <c r="C14147" t="s">
        <v>5</v>
      </c>
    </row>
    <row r="14148">
      <c r="A14148" t="s">
        <v>14152</v>
      </c>
      <c r="B14148" t="s">
        <v>723</v>
      </c>
      <c r="C14148" t="s">
        <v>5</v>
      </c>
    </row>
    <row r="14149">
      <c r="A14149" t="s">
        <v>14153</v>
      </c>
      <c r="B14149" t="s">
        <v>723</v>
      </c>
      <c r="C14149" t="s">
        <v>5</v>
      </c>
    </row>
    <row r="14150">
      <c r="A14150" t="s">
        <v>14154</v>
      </c>
      <c r="B14150" t="s">
        <v>723</v>
      </c>
      <c r="C14150" t="s">
        <v>5</v>
      </c>
    </row>
    <row r="14151">
      <c r="A14151" t="s">
        <v>14155</v>
      </c>
      <c r="B14151" t="s">
        <v>723</v>
      </c>
      <c r="C14151" t="s">
        <v>5</v>
      </c>
    </row>
    <row r="14152">
      <c r="A14152" t="s">
        <v>14156</v>
      </c>
      <c r="B14152" t="s">
        <v>723</v>
      </c>
      <c r="C14152" t="s">
        <v>5</v>
      </c>
    </row>
    <row r="14153">
      <c r="A14153" t="s">
        <v>14157</v>
      </c>
      <c r="B14153" t="s">
        <v>723</v>
      </c>
      <c r="C14153" t="s">
        <v>5</v>
      </c>
    </row>
    <row r="14154">
      <c r="A14154" t="s">
        <v>14158</v>
      </c>
      <c r="B14154" t="s">
        <v>723</v>
      </c>
      <c r="C14154" t="s">
        <v>5</v>
      </c>
    </row>
    <row r="14155">
      <c r="A14155" t="s">
        <v>14159</v>
      </c>
      <c r="B14155" t="s">
        <v>723</v>
      </c>
      <c r="C14155" t="s">
        <v>5</v>
      </c>
    </row>
    <row r="14156">
      <c r="A14156" t="s">
        <v>14160</v>
      </c>
      <c r="B14156" t="s">
        <v>723</v>
      </c>
      <c r="C14156" t="s">
        <v>5</v>
      </c>
    </row>
    <row r="14157">
      <c r="A14157" t="s">
        <v>14161</v>
      </c>
      <c r="B14157" t="s">
        <v>723</v>
      </c>
      <c r="C14157" t="s">
        <v>5</v>
      </c>
    </row>
    <row r="14158">
      <c r="A14158" t="s">
        <v>14162</v>
      </c>
      <c r="B14158" t="s">
        <v>723</v>
      </c>
      <c r="C14158" t="s">
        <v>5</v>
      </c>
    </row>
    <row r="14159">
      <c r="A14159" t="s">
        <v>14163</v>
      </c>
      <c r="B14159" t="s">
        <v>723</v>
      </c>
      <c r="C14159" t="s">
        <v>5</v>
      </c>
    </row>
    <row r="14160">
      <c r="A14160" t="s">
        <v>14164</v>
      </c>
      <c r="B14160" t="s">
        <v>723</v>
      </c>
      <c r="C14160" t="s">
        <v>5</v>
      </c>
    </row>
    <row r="14161">
      <c r="A14161" t="s">
        <v>14165</v>
      </c>
      <c r="B14161" t="s">
        <v>723</v>
      </c>
      <c r="C14161" t="s">
        <v>5</v>
      </c>
    </row>
    <row r="14162">
      <c r="A14162" t="s">
        <v>14166</v>
      </c>
      <c r="B14162" t="s">
        <v>723</v>
      </c>
      <c r="C14162" t="s">
        <v>5</v>
      </c>
    </row>
    <row r="14163">
      <c r="A14163" t="s">
        <v>14167</v>
      </c>
      <c r="B14163" t="s">
        <v>723</v>
      </c>
      <c r="C14163" t="s">
        <v>5</v>
      </c>
    </row>
    <row r="14164">
      <c r="A14164" t="s">
        <v>14168</v>
      </c>
      <c r="B14164" t="s">
        <v>723</v>
      </c>
      <c r="C14164" t="s">
        <v>5</v>
      </c>
    </row>
    <row r="14165">
      <c r="A14165" t="s">
        <v>14169</v>
      </c>
      <c r="B14165" t="s">
        <v>723</v>
      </c>
      <c r="C14165" t="s">
        <v>5</v>
      </c>
    </row>
    <row r="14166">
      <c r="A14166" t="s">
        <v>14170</v>
      </c>
      <c r="B14166" t="s">
        <v>723</v>
      </c>
      <c r="C14166" t="s">
        <v>5</v>
      </c>
    </row>
    <row r="14167">
      <c r="A14167" t="s">
        <v>14171</v>
      </c>
      <c r="B14167" t="s">
        <v>723</v>
      </c>
      <c r="C14167" t="s">
        <v>5</v>
      </c>
    </row>
    <row r="14168">
      <c r="A14168" t="s">
        <v>14172</v>
      </c>
      <c r="B14168" t="s">
        <v>723</v>
      </c>
      <c r="C14168" t="s">
        <v>5</v>
      </c>
    </row>
    <row r="14169">
      <c r="A14169" t="s">
        <v>14173</v>
      </c>
      <c r="B14169" t="s">
        <v>723</v>
      </c>
      <c r="C14169" t="s">
        <v>5</v>
      </c>
    </row>
    <row r="14170">
      <c r="A14170" t="s">
        <v>14174</v>
      </c>
      <c r="B14170" t="s">
        <v>723</v>
      </c>
      <c r="C14170" t="s">
        <v>5</v>
      </c>
    </row>
    <row r="14171">
      <c r="A14171" t="s">
        <v>14175</v>
      </c>
      <c r="B14171" t="s">
        <v>723</v>
      </c>
      <c r="C14171" t="s">
        <v>5</v>
      </c>
    </row>
    <row r="14172">
      <c r="A14172" t="s">
        <v>14176</v>
      </c>
      <c r="B14172" t="s">
        <v>723</v>
      </c>
      <c r="C14172" t="s">
        <v>5</v>
      </c>
    </row>
    <row r="14173">
      <c r="A14173" t="s">
        <v>14177</v>
      </c>
      <c r="B14173" t="s">
        <v>723</v>
      </c>
      <c r="C14173" t="s">
        <v>5</v>
      </c>
    </row>
    <row r="14174">
      <c r="A14174" t="s">
        <v>14178</v>
      </c>
      <c r="B14174" t="s">
        <v>723</v>
      </c>
      <c r="C14174" t="s">
        <v>5</v>
      </c>
    </row>
    <row r="14175">
      <c r="A14175" t="s">
        <v>14179</v>
      </c>
      <c r="B14175" t="s">
        <v>723</v>
      </c>
      <c r="C14175" t="s">
        <v>5</v>
      </c>
    </row>
    <row r="14176">
      <c r="A14176" t="s">
        <v>14180</v>
      </c>
      <c r="B14176" t="s">
        <v>723</v>
      </c>
      <c r="C14176" t="s">
        <v>5</v>
      </c>
    </row>
    <row r="14177">
      <c r="A14177" t="s">
        <v>14181</v>
      </c>
      <c r="B14177" t="s">
        <v>723</v>
      </c>
      <c r="C14177" t="s">
        <v>5</v>
      </c>
    </row>
    <row r="14178">
      <c r="A14178" t="s">
        <v>14182</v>
      </c>
      <c r="B14178" t="s">
        <v>723</v>
      </c>
      <c r="C14178" t="s">
        <v>5</v>
      </c>
    </row>
    <row r="14179">
      <c r="A14179" t="s">
        <v>14183</v>
      </c>
      <c r="B14179" t="s">
        <v>723</v>
      </c>
      <c r="C14179" t="s">
        <v>5</v>
      </c>
    </row>
    <row r="14180">
      <c r="A14180" t="s">
        <v>14184</v>
      </c>
      <c r="B14180" t="s">
        <v>723</v>
      </c>
      <c r="C14180" t="s">
        <v>5</v>
      </c>
    </row>
    <row r="14181">
      <c r="A14181" t="s">
        <v>14185</v>
      </c>
      <c r="B14181" t="s">
        <v>723</v>
      </c>
      <c r="C14181" t="s">
        <v>5</v>
      </c>
    </row>
    <row r="14182">
      <c r="A14182" t="s">
        <v>14186</v>
      </c>
      <c r="B14182" t="s">
        <v>723</v>
      </c>
      <c r="C14182" t="s">
        <v>5</v>
      </c>
    </row>
    <row r="14183">
      <c r="A14183" t="s">
        <v>14187</v>
      </c>
      <c r="B14183" t="s">
        <v>723</v>
      </c>
      <c r="C14183" t="s">
        <v>5</v>
      </c>
    </row>
    <row r="14184">
      <c r="A14184" t="s">
        <v>14188</v>
      </c>
      <c r="B14184" t="s">
        <v>723</v>
      </c>
      <c r="C14184" t="s">
        <v>5</v>
      </c>
    </row>
    <row r="14185">
      <c r="A14185" t="s">
        <v>14189</v>
      </c>
      <c r="B14185" t="s">
        <v>723</v>
      </c>
      <c r="C14185" t="s">
        <v>5</v>
      </c>
    </row>
    <row r="14186">
      <c r="A14186" t="s">
        <v>14190</v>
      </c>
      <c r="B14186" t="s">
        <v>723</v>
      </c>
      <c r="C14186" t="s">
        <v>5</v>
      </c>
    </row>
    <row r="14187">
      <c r="A14187" t="s">
        <v>14191</v>
      </c>
      <c r="B14187" t="s">
        <v>723</v>
      </c>
      <c r="C14187" t="s">
        <v>5</v>
      </c>
    </row>
    <row r="14188">
      <c r="A14188" t="s">
        <v>14192</v>
      </c>
      <c r="B14188" t="s">
        <v>723</v>
      </c>
      <c r="C14188" t="s">
        <v>5</v>
      </c>
    </row>
    <row r="14189">
      <c r="A14189" t="s">
        <v>14193</v>
      </c>
      <c r="B14189" t="s">
        <v>723</v>
      </c>
      <c r="C14189" t="s">
        <v>5</v>
      </c>
    </row>
    <row r="14190">
      <c r="A14190" t="s">
        <v>14194</v>
      </c>
      <c r="B14190" t="s">
        <v>723</v>
      </c>
      <c r="C14190" t="s">
        <v>5</v>
      </c>
    </row>
    <row r="14191">
      <c r="A14191" t="s">
        <v>14195</v>
      </c>
      <c r="B14191" t="s">
        <v>723</v>
      </c>
      <c r="C14191" t="s">
        <v>5</v>
      </c>
    </row>
    <row r="14192">
      <c r="A14192" t="s">
        <v>14196</v>
      </c>
      <c r="B14192" t="s">
        <v>723</v>
      </c>
      <c r="C14192" t="s">
        <v>5</v>
      </c>
    </row>
    <row r="14193">
      <c r="A14193" t="s">
        <v>14197</v>
      </c>
      <c r="B14193" t="s">
        <v>723</v>
      </c>
      <c r="C14193" t="s">
        <v>5</v>
      </c>
    </row>
    <row r="14194">
      <c r="A14194" t="s">
        <v>14198</v>
      </c>
      <c r="B14194" t="s">
        <v>723</v>
      </c>
      <c r="C14194" t="s">
        <v>5</v>
      </c>
    </row>
    <row r="14195">
      <c r="A14195" t="s">
        <v>14199</v>
      </c>
      <c r="B14195" t="s">
        <v>723</v>
      </c>
      <c r="C14195" t="s">
        <v>5</v>
      </c>
    </row>
    <row r="14196">
      <c r="A14196" t="s">
        <v>14200</v>
      </c>
      <c r="B14196" t="s">
        <v>723</v>
      </c>
      <c r="C14196" t="s">
        <v>5</v>
      </c>
    </row>
    <row r="14197">
      <c r="A14197" t="s">
        <v>14201</v>
      </c>
      <c r="B14197" t="s">
        <v>723</v>
      </c>
      <c r="C14197" t="s">
        <v>5</v>
      </c>
    </row>
    <row r="14198">
      <c r="A14198" t="s">
        <v>14202</v>
      </c>
      <c r="B14198" t="s">
        <v>723</v>
      </c>
      <c r="C14198" t="s">
        <v>5</v>
      </c>
    </row>
    <row r="14199">
      <c r="A14199" t="s">
        <v>14203</v>
      </c>
      <c r="B14199" t="s">
        <v>723</v>
      </c>
      <c r="C14199" t="s">
        <v>5</v>
      </c>
    </row>
    <row r="14200">
      <c r="A14200" t="s">
        <v>14204</v>
      </c>
      <c r="B14200" t="s">
        <v>723</v>
      </c>
      <c r="C14200" t="s">
        <v>5</v>
      </c>
    </row>
    <row r="14201">
      <c r="A14201" t="s">
        <v>14205</v>
      </c>
      <c r="B14201" t="s">
        <v>723</v>
      </c>
      <c r="C14201" t="s">
        <v>5</v>
      </c>
    </row>
    <row r="14202">
      <c r="A14202" t="s">
        <v>14206</v>
      </c>
      <c r="B14202" t="s">
        <v>723</v>
      </c>
      <c r="C14202" t="s">
        <v>5</v>
      </c>
    </row>
    <row r="14203">
      <c r="A14203" t="s">
        <v>14207</v>
      </c>
      <c r="B14203" t="s">
        <v>723</v>
      </c>
      <c r="C14203" t="s">
        <v>5</v>
      </c>
    </row>
    <row r="14204">
      <c r="A14204" t="s">
        <v>14208</v>
      </c>
      <c r="B14204" t="s">
        <v>723</v>
      </c>
      <c r="C14204" t="s">
        <v>5</v>
      </c>
    </row>
    <row r="14205">
      <c r="A14205" t="s">
        <v>14209</v>
      </c>
      <c r="B14205" t="s">
        <v>723</v>
      </c>
      <c r="C14205" t="s">
        <v>5</v>
      </c>
    </row>
    <row r="14206">
      <c r="A14206" t="s">
        <v>14210</v>
      </c>
      <c r="B14206" t="s">
        <v>723</v>
      </c>
      <c r="C14206" t="s">
        <v>5</v>
      </c>
    </row>
    <row r="14207">
      <c r="A14207" t="s">
        <v>14211</v>
      </c>
      <c r="B14207" t="s">
        <v>723</v>
      </c>
      <c r="C14207" t="s">
        <v>5</v>
      </c>
    </row>
    <row r="14208">
      <c r="A14208" t="s">
        <v>14212</v>
      </c>
      <c r="B14208" t="s">
        <v>723</v>
      </c>
      <c r="C14208" t="s">
        <v>5</v>
      </c>
    </row>
    <row r="14209">
      <c r="A14209" t="s">
        <v>14213</v>
      </c>
      <c r="B14209" t="s">
        <v>723</v>
      </c>
      <c r="C14209" t="s">
        <v>5</v>
      </c>
    </row>
    <row r="14210">
      <c r="A14210" t="s">
        <v>14214</v>
      </c>
      <c r="B14210" t="s">
        <v>723</v>
      </c>
      <c r="C14210" t="s">
        <v>5</v>
      </c>
    </row>
    <row r="14211">
      <c r="A14211" t="s">
        <v>14215</v>
      </c>
      <c r="B14211" t="s">
        <v>723</v>
      </c>
      <c r="C14211" t="s">
        <v>5</v>
      </c>
    </row>
    <row r="14212">
      <c r="A14212" t="s">
        <v>14216</v>
      </c>
      <c r="B14212" t="s">
        <v>723</v>
      </c>
      <c r="C14212" t="s">
        <v>5</v>
      </c>
    </row>
    <row r="14213">
      <c r="A14213" t="s">
        <v>14217</v>
      </c>
      <c r="B14213" t="s">
        <v>723</v>
      </c>
      <c r="C14213" t="s">
        <v>5</v>
      </c>
    </row>
    <row r="14214">
      <c r="A14214" t="s">
        <v>14218</v>
      </c>
      <c r="B14214" t="s">
        <v>723</v>
      </c>
      <c r="C14214" t="s">
        <v>5</v>
      </c>
    </row>
    <row r="14215">
      <c r="A14215" t="s">
        <v>14219</v>
      </c>
      <c r="B14215" t="s">
        <v>723</v>
      </c>
      <c r="C14215" t="s">
        <v>5</v>
      </c>
    </row>
    <row r="14216">
      <c r="A14216" t="s">
        <v>14220</v>
      </c>
      <c r="B14216" t="s">
        <v>723</v>
      </c>
      <c r="C14216" t="s">
        <v>5</v>
      </c>
    </row>
    <row r="14217">
      <c r="A14217" t="s">
        <v>14221</v>
      </c>
      <c r="B14217" t="s">
        <v>723</v>
      </c>
      <c r="C14217" t="s">
        <v>5</v>
      </c>
    </row>
    <row r="14218">
      <c r="A14218" t="s">
        <v>14222</v>
      </c>
      <c r="B14218" t="s">
        <v>723</v>
      </c>
      <c r="C14218" t="s">
        <v>5</v>
      </c>
    </row>
    <row r="14219">
      <c r="A14219" t="s">
        <v>14223</v>
      </c>
      <c r="B14219" t="s">
        <v>723</v>
      </c>
      <c r="C14219" t="s">
        <v>5</v>
      </c>
    </row>
    <row r="14220">
      <c r="A14220" t="s">
        <v>14224</v>
      </c>
      <c r="B14220" t="s">
        <v>723</v>
      </c>
      <c r="C14220" t="s">
        <v>5</v>
      </c>
    </row>
    <row r="14221">
      <c r="A14221" t="s">
        <v>14225</v>
      </c>
      <c r="B14221" t="s">
        <v>723</v>
      </c>
      <c r="C14221" t="s">
        <v>5</v>
      </c>
    </row>
    <row r="14222">
      <c r="A14222" t="s">
        <v>14226</v>
      </c>
      <c r="B14222" t="s">
        <v>723</v>
      </c>
      <c r="C14222" t="s">
        <v>5</v>
      </c>
    </row>
    <row r="14223">
      <c r="A14223" t="s">
        <v>14227</v>
      </c>
      <c r="B14223" t="s">
        <v>723</v>
      </c>
      <c r="C14223" t="s">
        <v>5</v>
      </c>
    </row>
    <row r="14224">
      <c r="A14224" t="s">
        <v>14228</v>
      </c>
      <c r="B14224" t="s">
        <v>723</v>
      </c>
      <c r="C14224" t="s">
        <v>5</v>
      </c>
    </row>
    <row r="14225">
      <c r="A14225" t="s">
        <v>14229</v>
      </c>
      <c r="B14225" t="s">
        <v>723</v>
      </c>
      <c r="C14225" t="s">
        <v>5</v>
      </c>
    </row>
    <row r="14226">
      <c r="A14226" t="s">
        <v>14230</v>
      </c>
      <c r="B14226" t="s">
        <v>723</v>
      </c>
      <c r="C14226" t="s">
        <v>5</v>
      </c>
    </row>
    <row r="14227">
      <c r="A14227" t="s">
        <v>14231</v>
      </c>
      <c r="B14227" t="s">
        <v>723</v>
      </c>
      <c r="C14227" t="s">
        <v>5</v>
      </c>
    </row>
    <row r="14228">
      <c r="A14228" t="s">
        <v>14232</v>
      </c>
      <c r="B14228" t="s">
        <v>723</v>
      </c>
      <c r="C14228" t="s">
        <v>5</v>
      </c>
    </row>
    <row r="14229">
      <c r="A14229" t="s">
        <v>14233</v>
      </c>
      <c r="B14229" t="s">
        <v>723</v>
      </c>
      <c r="C14229" t="s">
        <v>5</v>
      </c>
    </row>
    <row r="14230">
      <c r="A14230" t="s">
        <v>14234</v>
      </c>
      <c r="B14230" t="s">
        <v>723</v>
      </c>
      <c r="C14230" t="s">
        <v>5</v>
      </c>
    </row>
    <row r="14231">
      <c r="A14231" t="s">
        <v>14235</v>
      </c>
      <c r="B14231" t="s">
        <v>723</v>
      </c>
      <c r="C14231" t="s">
        <v>5</v>
      </c>
    </row>
    <row r="14232">
      <c r="A14232" t="s">
        <v>14236</v>
      </c>
      <c r="B14232" t="s">
        <v>723</v>
      </c>
      <c r="C14232" t="s">
        <v>5</v>
      </c>
    </row>
    <row r="14233">
      <c r="A14233" t="s">
        <v>14237</v>
      </c>
      <c r="B14233" t="s">
        <v>723</v>
      </c>
      <c r="C14233" t="s">
        <v>5</v>
      </c>
    </row>
    <row r="14234">
      <c r="A14234" t="s">
        <v>14238</v>
      </c>
      <c r="B14234" t="s">
        <v>723</v>
      </c>
      <c r="C14234" t="s">
        <v>5</v>
      </c>
    </row>
    <row r="14235">
      <c r="A14235" t="s">
        <v>14239</v>
      </c>
      <c r="B14235" t="s">
        <v>723</v>
      </c>
      <c r="C14235" t="s">
        <v>5</v>
      </c>
    </row>
    <row r="14236">
      <c r="A14236" t="s">
        <v>14240</v>
      </c>
      <c r="B14236" t="s">
        <v>723</v>
      </c>
      <c r="C14236" t="s">
        <v>5</v>
      </c>
    </row>
    <row r="14237">
      <c r="A14237" t="s">
        <v>14241</v>
      </c>
      <c r="B14237" t="s">
        <v>723</v>
      </c>
      <c r="C14237" t="s">
        <v>5</v>
      </c>
    </row>
    <row r="14238">
      <c r="A14238" t="s">
        <v>14242</v>
      </c>
      <c r="B14238" t="s">
        <v>723</v>
      </c>
      <c r="C14238" t="s">
        <v>5</v>
      </c>
    </row>
    <row r="14239">
      <c r="A14239" t="s">
        <v>14243</v>
      </c>
      <c r="B14239" t="s">
        <v>723</v>
      </c>
      <c r="C14239" t="s">
        <v>5</v>
      </c>
    </row>
    <row r="14240">
      <c r="A14240" t="s">
        <v>14244</v>
      </c>
      <c r="B14240" t="s">
        <v>723</v>
      </c>
      <c r="C14240" t="s">
        <v>5</v>
      </c>
    </row>
    <row r="14241">
      <c r="A14241" t="s">
        <v>14245</v>
      </c>
      <c r="B14241" t="s">
        <v>723</v>
      </c>
      <c r="C14241" t="s">
        <v>5</v>
      </c>
    </row>
    <row r="14242">
      <c r="A14242" t="s">
        <v>14246</v>
      </c>
      <c r="B14242" t="s">
        <v>723</v>
      </c>
      <c r="C14242" t="s">
        <v>5</v>
      </c>
    </row>
    <row r="14243">
      <c r="A14243" t="s">
        <v>14247</v>
      </c>
      <c r="B14243" t="s">
        <v>723</v>
      </c>
      <c r="C14243" t="s">
        <v>5</v>
      </c>
    </row>
    <row r="14244">
      <c r="A14244" t="s">
        <v>14248</v>
      </c>
      <c r="B14244" t="s">
        <v>723</v>
      </c>
      <c r="C14244" t="s">
        <v>5</v>
      </c>
    </row>
    <row r="14245">
      <c r="A14245" t="s">
        <v>14249</v>
      </c>
      <c r="B14245" t="s">
        <v>723</v>
      </c>
      <c r="C14245" t="s">
        <v>5</v>
      </c>
    </row>
    <row r="14246">
      <c r="A14246" t="s">
        <v>14250</v>
      </c>
      <c r="B14246" t="s">
        <v>723</v>
      </c>
      <c r="C14246" t="s">
        <v>5</v>
      </c>
    </row>
    <row r="14247">
      <c r="A14247" t="s">
        <v>14251</v>
      </c>
      <c r="B14247" t="s">
        <v>723</v>
      </c>
      <c r="C14247" t="s">
        <v>5</v>
      </c>
    </row>
    <row r="14248">
      <c r="A14248" t="s">
        <v>14252</v>
      </c>
      <c r="B14248" t="s">
        <v>723</v>
      </c>
      <c r="C14248" t="s">
        <v>5</v>
      </c>
    </row>
    <row r="14249">
      <c r="A14249" t="s">
        <v>14253</v>
      </c>
      <c r="B14249" t="s">
        <v>723</v>
      </c>
      <c r="C14249" t="s">
        <v>5</v>
      </c>
    </row>
    <row r="14250">
      <c r="A14250" t="s">
        <v>14254</v>
      </c>
      <c r="B14250" t="s">
        <v>723</v>
      </c>
      <c r="C14250" t="s">
        <v>5</v>
      </c>
    </row>
    <row r="14251">
      <c r="A14251" t="s">
        <v>14255</v>
      </c>
      <c r="B14251" t="s">
        <v>723</v>
      </c>
      <c r="C14251" t="s">
        <v>5</v>
      </c>
    </row>
    <row r="14252">
      <c r="A14252" t="s">
        <v>14256</v>
      </c>
      <c r="B14252" t="s">
        <v>723</v>
      </c>
      <c r="C14252" t="s">
        <v>5</v>
      </c>
    </row>
    <row r="14253">
      <c r="A14253" t="s">
        <v>14257</v>
      </c>
      <c r="B14253" t="s">
        <v>723</v>
      </c>
      <c r="C14253" t="s">
        <v>5</v>
      </c>
    </row>
    <row r="14254">
      <c r="A14254" t="s">
        <v>14258</v>
      </c>
      <c r="B14254" t="s">
        <v>723</v>
      </c>
      <c r="C14254" t="s">
        <v>5</v>
      </c>
    </row>
    <row r="14255">
      <c r="A14255" t="s">
        <v>14259</v>
      </c>
      <c r="B14255" t="s">
        <v>723</v>
      </c>
      <c r="C14255" t="s">
        <v>5</v>
      </c>
    </row>
    <row r="14256">
      <c r="A14256" t="s">
        <v>14260</v>
      </c>
      <c r="B14256" t="s">
        <v>723</v>
      </c>
      <c r="C14256" t="s">
        <v>5</v>
      </c>
    </row>
    <row r="14257">
      <c r="A14257" t="s">
        <v>14261</v>
      </c>
      <c r="B14257" t="s">
        <v>723</v>
      </c>
      <c r="C14257" t="s">
        <v>5</v>
      </c>
    </row>
    <row r="14258">
      <c r="A14258" t="s">
        <v>14262</v>
      </c>
      <c r="B14258" t="s">
        <v>723</v>
      </c>
      <c r="C14258" t="s">
        <v>5</v>
      </c>
    </row>
    <row r="14259">
      <c r="A14259" t="s">
        <v>14263</v>
      </c>
      <c r="B14259" t="s">
        <v>723</v>
      </c>
      <c r="C14259" t="s">
        <v>5</v>
      </c>
    </row>
    <row r="14260">
      <c r="A14260" t="s">
        <v>14264</v>
      </c>
      <c r="B14260" t="s">
        <v>723</v>
      </c>
      <c r="C14260" t="s">
        <v>5</v>
      </c>
    </row>
    <row r="14261">
      <c r="A14261" t="s">
        <v>14265</v>
      </c>
      <c r="B14261" t="s">
        <v>723</v>
      </c>
      <c r="C14261" t="s">
        <v>5</v>
      </c>
    </row>
    <row r="14262">
      <c r="A14262" t="s">
        <v>14266</v>
      </c>
      <c r="B14262" t="s">
        <v>723</v>
      </c>
      <c r="C14262" t="s">
        <v>5</v>
      </c>
    </row>
    <row r="14263">
      <c r="A14263" t="s">
        <v>14267</v>
      </c>
      <c r="B14263" t="s">
        <v>723</v>
      </c>
      <c r="C14263" t="s">
        <v>5</v>
      </c>
    </row>
    <row r="14264">
      <c r="A14264" t="s">
        <v>14268</v>
      </c>
      <c r="B14264" t="s">
        <v>723</v>
      </c>
      <c r="C14264" t="s">
        <v>5</v>
      </c>
    </row>
    <row r="14265">
      <c r="A14265" t="s">
        <v>14269</v>
      </c>
      <c r="B14265" t="s">
        <v>723</v>
      </c>
      <c r="C14265" t="s">
        <v>5</v>
      </c>
    </row>
    <row r="14266">
      <c r="A14266" t="s">
        <v>14270</v>
      </c>
      <c r="B14266" t="s">
        <v>723</v>
      </c>
      <c r="C14266" t="s">
        <v>5</v>
      </c>
    </row>
    <row r="14267">
      <c r="A14267" t="s">
        <v>14271</v>
      </c>
      <c r="B14267" t="s">
        <v>723</v>
      </c>
      <c r="C14267" t="s">
        <v>5</v>
      </c>
    </row>
    <row r="14268">
      <c r="A14268" t="s">
        <v>14272</v>
      </c>
      <c r="B14268" t="s">
        <v>723</v>
      </c>
      <c r="C14268" t="s">
        <v>5</v>
      </c>
    </row>
    <row r="14269">
      <c r="A14269" t="s">
        <v>14273</v>
      </c>
      <c r="B14269" t="s">
        <v>723</v>
      </c>
      <c r="C14269" t="s">
        <v>5</v>
      </c>
    </row>
    <row r="14270">
      <c r="A14270" t="s">
        <v>14274</v>
      </c>
      <c r="B14270" t="s">
        <v>723</v>
      </c>
      <c r="C14270" t="s">
        <v>5</v>
      </c>
    </row>
    <row r="14271">
      <c r="A14271" t="s">
        <v>14275</v>
      </c>
      <c r="B14271" t="s">
        <v>723</v>
      </c>
      <c r="C14271" t="s">
        <v>5</v>
      </c>
    </row>
    <row r="14272">
      <c r="A14272" t="s">
        <v>14276</v>
      </c>
      <c r="B14272" t="s">
        <v>723</v>
      </c>
      <c r="C14272" t="s">
        <v>5</v>
      </c>
    </row>
    <row r="14273">
      <c r="A14273" t="s">
        <v>14277</v>
      </c>
      <c r="B14273" t="s">
        <v>723</v>
      </c>
      <c r="C14273" t="s">
        <v>5</v>
      </c>
    </row>
    <row r="14274">
      <c r="A14274" t="s">
        <v>14278</v>
      </c>
      <c r="B14274" t="s">
        <v>723</v>
      </c>
      <c r="C14274" t="s">
        <v>5</v>
      </c>
    </row>
    <row r="14275">
      <c r="A14275" t="s">
        <v>14279</v>
      </c>
      <c r="B14275" t="s">
        <v>723</v>
      </c>
      <c r="C14275" t="s">
        <v>5</v>
      </c>
    </row>
    <row r="14276">
      <c r="A14276" t="s">
        <v>14280</v>
      </c>
      <c r="B14276" t="s">
        <v>723</v>
      </c>
      <c r="C14276" t="s">
        <v>5</v>
      </c>
    </row>
    <row r="14277">
      <c r="A14277" t="s">
        <v>14281</v>
      </c>
      <c r="B14277" t="s">
        <v>723</v>
      </c>
      <c r="C14277" t="s">
        <v>5</v>
      </c>
    </row>
    <row r="14278">
      <c r="A14278" t="s">
        <v>14282</v>
      </c>
      <c r="B14278" t="s">
        <v>723</v>
      </c>
      <c r="C14278" t="s">
        <v>5</v>
      </c>
    </row>
    <row r="14279">
      <c r="A14279" t="s">
        <v>14283</v>
      </c>
      <c r="B14279" t="s">
        <v>723</v>
      </c>
      <c r="C14279" t="s">
        <v>5</v>
      </c>
    </row>
    <row r="14280">
      <c r="A14280" t="s">
        <v>14284</v>
      </c>
      <c r="B14280" t="s">
        <v>723</v>
      </c>
      <c r="C14280" t="s">
        <v>5</v>
      </c>
    </row>
    <row r="14281">
      <c r="A14281" t="s">
        <v>14285</v>
      </c>
      <c r="B14281" t="s">
        <v>723</v>
      </c>
      <c r="C14281" t="s">
        <v>5</v>
      </c>
    </row>
    <row r="14282">
      <c r="A14282" t="s">
        <v>14286</v>
      </c>
      <c r="B14282" t="s">
        <v>723</v>
      </c>
      <c r="C14282" t="s">
        <v>5</v>
      </c>
    </row>
    <row r="14283">
      <c r="A14283" t="s">
        <v>14287</v>
      </c>
      <c r="B14283" t="s">
        <v>723</v>
      </c>
      <c r="C14283" t="s">
        <v>5</v>
      </c>
    </row>
    <row r="14284">
      <c r="A14284" t="s">
        <v>14288</v>
      </c>
      <c r="B14284" t="s">
        <v>723</v>
      </c>
      <c r="C14284" t="s">
        <v>5</v>
      </c>
    </row>
    <row r="14285">
      <c r="A14285" t="s">
        <v>14289</v>
      </c>
      <c r="B14285" t="s">
        <v>723</v>
      </c>
      <c r="C14285" t="s">
        <v>5</v>
      </c>
    </row>
    <row r="14286">
      <c r="A14286" t="s">
        <v>14290</v>
      </c>
      <c r="B14286" t="s">
        <v>723</v>
      </c>
      <c r="C14286" t="s">
        <v>5</v>
      </c>
    </row>
    <row r="14287">
      <c r="A14287" t="s">
        <v>14291</v>
      </c>
      <c r="B14287" t="s">
        <v>723</v>
      </c>
      <c r="C14287" t="s">
        <v>5</v>
      </c>
    </row>
    <row r="14288">
      <c r="A14288" t="s">
        <v>14292</v>
      </c>
      <c r="B14288" t="s">
        <v>723</v>
      </c>
      <c r="C14288" t="s">
        <v>5</v>
      </c>
    </row>
    <row r="14289">
      <c r="A14289" t="s">
        <v>14293</v>
      </c>
      <c r="B14289" t="s">
        <v>723</v>
      </c>
      <c r="C14289" t="s">
        <v>5</v>
      </c>
    </row>
    <row r="14290">
      <c r="A14290" t="s">
        <v>14294</v>
      </c>
      <c r="B14290" t="s">
        <v>723</v>
      </c>
      <c r="C14290" t="s">
        <v>5</v>
      </c>
    </row>
    <row r="14291">
      <c r="A14291" t="s">
        <v>14295</v>
      </c>
      <c r="B14291" t="s">
        <v>723</v>
      </c>
      <c r="C14291" t="s">
        <v>5</v>
      </c>
    </row>
    <row r="14292">
      <c r="A14292" t="s">
        <v>14296</v>
      </c>
      <c r="B14292" t="s">
        <v>723</v>
      </c>
      <c r="C14292" t="s">
        <v>5</v>
      </c>
    </row>
    <row r="14293">
      <c r="A14293" t="s">
        <v>14297</v>
      </c>
      <c r="B14293" t="s">
        <v>723</v>
      </c>
      <c r="C14293" t="s">
        <v>5</v>
      </c>
    </row>
    <row r="14294">
      <c r="A14294" t="s">
        <v>14298</v>
      </c>
      <c r="B14294" t="s">
        <v>723</v>
      </c>
      <c r="C14294" t="s">
        <v>5</v>
      </c>
    </row>
    <row r="14295">
      <c r="A14295" t="s">
        <v>14299</v>
      </c>
      <c r="B14295" t="s">
        <v>723</v>
      </c>
      <c r="C14295" t="s">
        <v>5</v>
      </c>
    </row>
    <row r="14296">
      <c r="A14296" t="s">
        <v>14300</v>
      </c>
      <c r="B14296" t="s">
        <v>723</v>
      </c>
      <c r="C14296" t="s">
        <v>5</v>
      </c>
    </row>
    <row r="14297">
      <c r="A14297" t="s">
        <v>14301</v>
      </c>
      <c r="B14297" t="s">
        <v>723</v>
      </c>
      <c r="C14297" t="s">
        <v>5</v>
      </c>
    </row>
    <row r="14298">
      <c r="A14298" t="s">
        <v>14302</v>
      </c>
      <c r="B14298" t="s">
        <v>723</v>
      </c>
      <c r="C14298" t="s">
        <v>5</v>
      </c>
    </row>
    <row r="14299">
      <c r="A14299" t="s">
        <v>14303</v>
      </c>
      <c r="B14299" t="s">
        <v>723</v>
      </c>
      <c r="C14299" t="s">
        <v>5</v>
      </c>
    </row>
    <row r="14300">
      <c r="A14300" t="s">
        <v>14304</v>
      </c>
      <c r="B14300" t="s">
        <v>723</v>
      </c>
      <c r="C14300" t="s">
        <v>5</v>
      </c>
    </row>
    <row r="14301">
      <c r="A14301" t="s">
        <v>14305</v>
      </c>
      <c r="B14301" t="s">
        <v>723</v>
      </c>
      <c r="C14301" t="s">
        <v>5</v>
      </c>
    </row>
    <row r="14302">
      <c r="A14302" t="s">
        <v>14306</v>
      </c>
      <c r="B14302" t="s">
        <v>723</v>
      </c>
      <c r="C14302" t="s">
        <v>5</v>
      </c>
    </row>
    <row r="14303">
      <c r="A14303" t="s">
        <v>14307</v>
      </c>
      <c r="B14303" t="s">
        <v>723</v>
      </c>
      <c r="C14303" t="s">
        <v>5</v>
      </c>
    </row>
    <row r="14304">
      <c r="A14304" t="s">
        <v>14308</v>
      </c>
      <c r="B14304" t="s">
        <v>723</v>
      </c>
      <c r="C14304" t="s">
        <v>5</v>
      </c>
    </row>
    <row r="14305">
      <c r="A14305" t="s">
        <v>14309</v>
      </c>
      <c r="B14305" t="s">
        <v>723</v>
      </c>
      <c r="C14305" t="s">
        <v>5</v>
      </c>
    </row>
    <row r="14306">
      <c r="A14306" t="s">
        <v>14310</v>
      </c>
      <c r="B14306" t="s">
        <v>723</v>
      </c>
      <c r="C14306" t="s">
        <v>5</v>
      </c>
    </row>
    <row r="14307">
      <c r="A14307" t="s">
        <v>14311</v>
      </c>
      <c r="B14307" t="s">
        <v>723</v>
      </c>
      <c r="C14307" t="s">
        <v>5</v>
      </c>
    </row>
    <row r="14308">
      <c r="A14308" t="s">
        <v>14312</v>
      </c>
      <c r="B14308" t="s">
        <v>723</v>
      </c>
      <c r="C14308" t="s">
        <v>5</v>
      </c>
    </row>
    <row r="14309">
      <c r="A14309" t="s">
        <v>14313</v>
      </c>
      <c r="B14309" t="s">
        <v>723</v>
      </c>
      <c r="C14309" t="s">
        <v>5</v>
      </c>
    </row>
    <row r="14310">
      <c r="A14310" t="s">
        <v>14314</v>
      </c>
      <c r="B14310" t="s">
        <v>723</v>
      </c>
      <c r="C14310" t="s">
        <v>5</v>
      </c>
    </row>
    <row r="14311">
      <c r="A14311" t="s">
        <v>14315</v>
      </c>
      <c r="B14311" t="s">
        <v>723</v>
      </c>
      <c r="C14311" t="s">
        <v>5</v>
      </c>
    </row>
    <row r="14312">
      <c r="A14312" t="s">
        <v>14316</v>
      </c>
      <c r="B14312" t="s">
        <v>723</v>
      </c>
      <c r="C14312" t="s">
        <v>5</v>
      </c>
    </row>
    <row r="14313">
      <c r="A14313" t="s">
        <v>14317</v>
      </c>
      <c r="B14313" t="s">
        <v>723</v>
      </c>
      <c r="C14313" t="s">
        <v>5</v>
      </c>
    </row>
    <row r="14314">
      <c r="A14314" t="s">
        <v>14318</v>
      </c>
      <c r="B14314" t="s">
        <v>723</v>
      </c>
      <c r="C14314" t="s">
        <v>5</v>
      </c>
    </row>
    <row r="14315">
      <c r="A14315" t="s">
        <v>14319</v>
      </c>
      <c r="B14315" t="s">
        <v>723</v>
      </c>
      <c r="C14315" t="s">
        <v>5</v>
      </c>
    </row>
    <row r="14316">
      <c r="A14316" t="s">
        <v>14320</v>
      </c>
      <c r="B14316" t="s">
        <v>723</v>
      </c>
      <c r="C14316" t="s">
        <v>5</v>
      </c>
    </row>
    <row r="14317">
      <c r="A14317" t="s">
        <v>14321</v>
      </c>
      <c r="B14317" t="s">
        <v>723</v>
      </c>
      <c r="C14317" t="s">
        <v>5</v>
      </c>
    </row>
    <row r="14318">
      <c r="A14318" t="s">
        <v>14322</v>
      </c>
      <c r="B14318" t="s">
        <v>723</v>
      </c>
      <c r="C14318" t="s">
        <v>5</v>
      </c>
    </row>
    <row r="14319">
      <c r="A14319" t="s">
        <v>14323</v>
      </c>
      <c r="B14319" t="s">
        <v>723</v>
      </c>
      <c r="C14319" t="s">
        <v>5</v>
      </c>
    </row>
    <row r="14320">
      <c r="A14320" t="s">
        <v>14324</v>
      </c>
      <c r="B14320" t="s">
        <v>723</v>
      </c>
      <c r="C14320" t="s">
        <v>5</v>
      </c>
    </row>
    <row r="14321">
      <c r="A14321" t="s">
        <v>14325</v>
      </c>
      <c r="B14321" t="s">
        <v>723</v>
      </c>
      <c r="C14321" t="s">
        <v>5</v>
      </c>
    </row>
    <row r="14322">
      <c r="A14322" t="s">
        <v>14326</v>
      </c>
      <c r="B14322" t="s">
        <v>723</v>
      </c>
      <c r="C14322" t="s">
        <v>5</v>
      </c>
    </row>
    <row r="14323">
      <c r="A14323" t="s">
        <v>14327</v>
      </c>
      <c r="B14323" t="s">
        <v>723</v>
      </c>
      <c r="C14323" t="s">
        <v>5</v>
      </c>
    </row>
    <row r="14324">
      <c r="A14324" t="s">
        <v>14328</v>
      </c>
      <c r="B14324" t="s">
        <v>723</v>
      </c>
      <c r="C14324" t="s">
        <v>5</v>
      </c>
    </row>
    <row r="14325">
      <c r="A14325" t="s">
        <v>14329</v>
      </c>
      <c r="B14325" t="s">
        <v>723</v>
      </c>
      <c r="C14325" t="s">
        <v>5</v>
      </c>
    </row>
    <row r="14326">
      <c r="A14326" t="s">
        <v>14330</v>
      </c>
      <c r="B14326" t="s">
        <v>723</v>
      </c>
      <c r="C14326" t="s">
        <v>5</v>
      </c>
    </row>
    <row r="14327">
      <c r="A14327" t="s">
        <v>14331</v>
      </c>
      <c r="B14327" t="s">
        <v>723</v>
      </c>
      <c r="C14327" t="s">
        <v>5</v>
      </c>
    </row>
    <row r="14328">
      <c r="A14328" t="s">
        <v>14332</v>
      </c>
      <c r="B14328" t="s">
        <v>723</v>
      </c>
      <c r="C14328" t="s">
        <v>5</v>
      </c>
    </row>
    <row r="14329">
      <c r="A14329" t="s">
        <v>14333</v>
      </c>
      <c r="B14329" t="s">
        <v>723</v>
      </c>
      <c r="C14329" t="s">
        <v>5</v>
      </c>
    </row>
    <row r="14330">
      <c r="A14330" t="s">
        <v>14334</v>
      </c>
      <c r="B14330" t="s">
        <v>723</v>
      </c>
      <c r="C14330" t="s">
        <v>5</v>
      </c>
    </row>
    <row r="14331">
      <c r="A14331" t="s">
        <v>14335</v>
      </c>
      <c r="B14331" t="s">
        <v>723</v>
      </c>
      <c r="C14331" t="s">
        <v>5</v>
      </c>
    </row>
    <row r="14332">
      <c r="A14332" t="s">
        <v>14336</v>
      </c>
      <c r="B14332" t="s">
        <v>723</v>
      </c>
      <c r="C14332" t="s">
        <v>5</v>
      </c>
    </row>
    <row r="14333">
      <c r="A14333" t="s">
        <v>14337</v>
      </c>
      <c r="B14333" t="s">
        <v>723</v>
      </c>
      <c r="C14333" t="s">
        <v>5</v>
      </c>
    </row>
    <row r="14334">
      <c r="A14334" t="s">
        <v>14338</v>
      </c>
      <c r="B14334" t="s">
        <v>723</v>
      </c>
      <c r="C14334" t="s">
        <v>5</v>
      </c>
    </row>
    <row r="14335">
      <c r="A14335" t="s">
        <v>14339</v>
      </c>
      <c r="B14335" t="s">
        <v>723</v>
      </c>
      <c r="C14335" t="s">
        <v>5</v>
      </c>
    </row>
    <row r="14336">
      <c r="A14336" t="s">
        <v>14340</v>
      </c>
      <c r="B14336" t="s">
        <v>723</v>
      </c>
      <c r="C14336" t="s">
        <v>5</v>
      </c>
    </row>
    <row r="14337">
      <c r="A14337" t="s">
        <v>14341</v>
      </c>
      <c r="B14337" t="s">
        <v>723</v>
      </c>
      <c r="C14337" t="s">
        <v>5</v>
      </c>
    </row>
    <row r="14338">
      <c r="A14338" t="s">
        <v>14342</v>
      </c>
      <c r="B14338" t="s">
        <v>723</v>
      </c>
      <c r="C14338" t="s">
        <v>5</v>
      </c>
    </row>
    <row r="14339">
      <c r="A14339" t="s">
        <v>14343</v>
      </c>
      <c r="B14339" t="s">
        <v>723</v>
      </c>
      <c r="C14339" t="s">
        <v>5</v>
      </c>
    </row>
    <row r="14340">
      <c r="A14340" t="s">
        <v>14344</v>
      </c>
      <c r="B14340" t="s">
        <v>723</v>
      </c>
      <c r="C14340" t="s">
        <v>5</v>
      </c>
    </row>
    <row r="14341">
      <c r="A14341" t="s">
        <v>14345</v>
      </c>
      <c r="B14341" t="s">
        <v>723</v>
      </c>
      <c r="C14341" t="s">
        <v>5</v>
      </c>
    </row>
    <row r="14342">
      <c r="A14342" t="s">
        <v>14346</v>
      </c>
      <c r="B14342" t="s">
        <v>723</v>
      </c>
      <c r="C14342" t="s">
        <v>5</v>
      </c>
    </row>
    <row r="14343">
      <c r="A14343" t="s">
        <v>14347</v>
      </c>
      <c r="B14343" t="s">
        <v>723</v>
      </c>
      <c r="C14343" t="s">
        <v>5</v>
      </c>
    </row>
    <row r="14344">
      <c r="A14344" t="s">
        <v>14348</v>
      </c>
      <c r="B14344" t="s">
        <v>723</v>
      </c>
      <c r="C14344" t="s">
        <v>5</v>
      </c>
    </row>
    <row r="14345">
      <c r="A14345" t="s">
        <v>14349</v>
      </c>
      <c r="B14345" t="s">
        <v>723</v>
      </c>
      <c r="C14345" t="s">
        <v>5</v>
      </c>
    </row>
    <row r="14346">
      <c r="A14346" t="s">
        <v>14350</v>
      </c>
      <c r="B14346" t="s">
        <v>723</v>
      </c>
      <c r="C14346" t="s">
        <v>5</v>
      </c>
    </row>
    <row r="14347">
      <c r="A14347" t="s">
        <v>14351</v>
      </c>
      <c r="B14347" t="s">
        <v>723</v>
      </c>
      <c r="C14347" t="s">
        <v>5</v>
      </c>
    </row>
    <row r="14348">
      <c r="A14348" t="s">
        <v>14352</v>
      </c>
      <c r="B14348" t="s">
        <v>723</v>
      </c>
      <c r="C14348" t="s">
        <v>5</v>
      </c>
    </row>
    <row r="14349">
      <c r="A14349" t="s">
        <v>14353</v>
      </c>
      <c r="B14349" t="s">
        <v>723</v>
      </c>
      <c r="C14349" t="s">
        <v>5</v>
      </c>
    </row>
    <row r="14350">
      <c r="A14350" t="s">
        <v>14354</v>
      </c>
      <c r="B14350" t="s">
        <v>723</v>
      </c>
      <c r="C14350" t="s">
        <v>5</v>
      </c>
    </row>
    <row r="14351">
      <c r="A14351" t="s">
        <v>14355</v>
      </c>
      <c r="B14351" t="s">
        <v>723</v>
      </c>
      <c r="C14351" t="s">
        <v>5</v>
      </c>
    </row>
    <row r="14352">
      <c r="A14352" t="s">
        <v>14356</v>
      </c>
      <c r="B14352" t="s">
        <v>723</v>
      </c>
      <c r="C14352" t="s">
        <v>5</v>
      </c>
    </row>
    <row r="14353">
      <c r="A14353" t="s">
        <v>14357</v>
      </c>
      <c r="B14353" t="s">
        <v>723</v>
      </c>
      <c r="C14353" t="s">
        <v>5</v>
      </c>
    </row>
    <row r="14354">
      <c r="A14354" t="s">
        <v>14358</v>
      </c>
      <c r="B14354" t="s">
        <v>723</v>
      </c>
      <c r="C14354" t="s">
        <v>5</v>
      </c>
    </row>
    <row r="14355">
      <c r="A14355" t="s">
        <v>14359</v>
      </c>
      <c r="B14355" t="s">
        <v>723</v>
      </c>
      <c r="C14355" t="s">
        <v>5</v>
      </c>
    </row>
    <row r="14356">
      <c r="A14356" t="s">
        <v>14360</v>
      </c>
      <c r="B14356" t="s">
        <v>723</v>
      </c>
      <c r="C14356" t="s">
        <v>5</v>
      </c>
    </row>
    <row r="14357">
      <c r="A14357" t="s">
        <v>14361</v>
      </c>
      <c r="B14357" t="s">
        <v>723</v>
      </c>
      <c r="C14357" t="s">
        <v>5</v>
      </c>
    </row>
    <row r="14358">
      <c r="A14358" t="s">
        <v>14362</v>
      </c>
      <c r="B14358" t="s">
        <v>723</v>
      </c>
      <c r="C14358" t="s">
        <v>5</v>
      </c>
    </row>
    <row r="14359">
      <c r="A14359" t="s">
        <v>14363</v>
      </c>
      <c r="B14359" t="s">
        <v>723</v>
      </c>
      <c r="C14359" t="s">
        <v>5</v>
      </c>
    </row>
    <row r="14360">
      <c r="A14360" t="s">
        <v>14364</v>
      </c>
      <c r="B14360" t="s">
        <v>723</v>
      </c>
      <c r="C14360" t="s">
        <v>5</v>
      </c>
    </row>
    <row r="14361">
      <c r="A14361" t="s">
        <v>14365</v>
      </c>
      <c r="B14361" t="s">
        <v>723</v>
      </c>
      <c r="C14361" t="s">
        <v>5</v>
      </c>
    </row>
    <row r="14362">
      <c r="A14362" t="s">
        <v>14366</v>
      </c>
      <c r="B14362" t="s">
        <v>723</v>
      </c>
      <c r="C14362" t="s">
        <v>5</v>
      </c>
    </row>
    <row r="14363">
      <c r="A14363" t="s">
        <v>14367</v>
      </c>
      <c r="B14363" t="s">
        <v>723</v>
      </c>
      <c r="C14363" t="s">
        <v>5</v>
      </c>
    </row>
    <row r="14364">
      <c r="A14364" t="s">
        <v>14368</v>
      </c>
      <c r="B14364" t="s">
        <v>723</v>
      </c>
      <c r="C14364" t="s">
        <v>5</v>
      </c>
    </row>
    <row r="14365">
      <c r="A14365" t="s">
        <v>14369</v>
      </c>
      <c r="B14365" t="s">
        <v>723</v>
      </c>
      <c r="C14365" t="s">
        <v>5</v>
      </c>
    </row>
    <row r="14366">
      <c r="A14366" t="s">
        <v>14370</v>
      </c>
      <c r="B14366" t="s">
        <v>723</v>
      </c>
      <c r="C14366" t="s">
        <v>5</v>
      </c>
    </row>
    <row r="14367">
      <c r="A14367" t="s">
        <v>14371</v>
      </c>
      <c r="B14367" t="s">
        <v>723</v>
      </c>
      <c r="C14367" t="s">
        <v>5</v>
      </c>
    </row>
    <row r="14368">
      <c r="A14368" t="s">
        <v>14372</v>
      </c>
      <c r="B14368" t="s">
        <v>723</v>
      </c>
      <c r="C14368" t="s">
        <v>5</v>
      </c>
    </row>
    <row r="14369">
      <c r="A14369" t="s">
        <v>14373</v>
      </c>
      <c r="B14369" t="s">
        <v>723</v>
      </c>
      <c r="C14369" t="s">
        <v>5</v>
      </c>
    </row>
    <row r="14370">
      <c r="A14370" t="s">
        <v>14374</v>
      </c>
      <c r="B14370" t="s">
        <v>723</v>
      </c>
      <c r="C14370" t="s">
        <v>5</v>
      </c>
    </row>
    <row r="14371">
      <c r="A14371" t="s">
        <v>14375</v>
      </c>
      <c r="B14371" t="s">
        <v>723</v>
      </c>
      <c r="C14371" t="s">
        <v>5</v>
      </c>
    </row>
    <row r="14372">
      <c r="A14372" t="s">
        <v>14376</v>
      </c>
      <c r="B14372" t="s">
        <v>723</v>
      </c>
      <c r="C14372" t="s">
        <v>5</v>
      </c>
    </row>
    <row r="14373">
      <c r="A14373" t="s">
        <v>14377</v>
      </c>
      <c r="B14373" t="s">
        <v>723</v>
      </c>
      <c r="C14373" t="s">
        <v>5</v>
      </c>
    </row>
    <row r="14374">
      <c r="A14374" t="s">
        <v>14378</v>
      </c>
      <c r="B14374" t="s">
        <v>723</v>
      </c>
      <c r="C14374" t="s">
        <v>5</v>
      </c>
    </row>
    <row r="14375">
      <c r="A14375" t="s">
        <v>14379</v>
      </c>
      <c r="B14375" t="s">
        <v>723</v>
      </c>
      <c r="C14375" t="s">
        <v>5</v>
      </c>
    </row>
    <row r="14376">
      <c r="A14376" t="s">
        <v>14380</v>
      </c>
      <c r="B14376" t="s">
        <v>723</v>
      </c>
      <c r="C14376" t="s">
        <v>5</v>
      </c>
    </row>
    <row r="14377">
      <c r="A14377" t="s">
        <v>14381</v>
      </c>
      <c r="B14377" t="s">
        <v>723</v>
      </c>
      <c r="C14377" t="s">
        <v>5</v>
      </c>
    </row>
    <row r="14378">
      <c r="A14378" t="s">
        <v>14382</v>
      </c>
      <c r="B14378" t="s">
        <v>723</v>
      </c>
      <c r="C14378" t="s">
        <v>5</v>
      </c>
    </row>
    <row r="14379">
      <c r="A14379" t="s">
        <v>14383</v>
      </c>
      <c r="B14379" t="s">
        <v>723</v>
      </c>
      <c r="C14379" t="s">
        <v>5</v>
      </c>
    </row>
    <row r="14380">
      <c r="A14380" t="s">
        <v>14384</v>
      </c>
      <c r="B14380" t="s">
        <v>723</v>
      </c>
      <c r="C14380" t="s">
        <v>5</v>
      </c>
    </row>
    <row r="14381">
      <c r="A14381" t="s">
        <v>14385</v>
      </c>
      <c r="B14381" t="s">
        <v>723</v>
      </c>
      <c r="C14381" t="s">
        <v>5</v>
      </c>
    </row>
    <row r="14382">
      <c r="A14382" t="s">
        <v>14386</v>
      </c>
      <c r="B14382" t="s">
        <v>723</v>
      </c>
      <c r="C14382" t="s">
        <v>5</v>
      </c>
    </row>
    <row r="14383">
      <c r="A14383" t="s">
        <v>14387</v>
      </c>
      <c r="B14383" t="s">
        <v>723</v>
      </c>
      <c r="C14383" t="s">
        <v>5</v>
      </c>
    </row>
    <row r="14384">
      <c r="A14384" t="s">
        <v>14388</v>
      </c>
      <c r="B14384" t="s">
        <v>723</v>
      </c>
      <c r="C14384" t="s">
        <v>5</v>
      </c>
    </row>
    <row r="14385">
      <c r="A14385" t="s">
        <v>14389</v>
      </c>
      <c r="B14385" t="s">
        <v>723</v>
      </c>
      <c r="C14385" t="s">
        <v>5</v>
      </c>
    </row>
    <row r="14386">
      <c r="A14386" t="s">
        <v>14390</v>
      </c>
      <c r="B14386" t="s">
        <v>723</v>
      </c>
      <c r="C14386" t="s">
        <v>5</v>
      </c>
    </row>
    <row r="14387">
      <c r="A14387" t="s">
        <v>14391</v>
      </c>
      <c r="B14387" t="s">
        <v>723</v>
      </c>
      <c r="C14387" t="s">
        <v>5</v>
      </c>
    </row>
    <row r="14388">
      <c r="A14388" t="s">
        <v>14392</v>
      </c>
      <c r="B14388" t="s">
        <v>723</v>
      </c>
      <c r="C14388" t="s">
        <v>5</v>
      </c>
    </row>
    <row r="14389">
      <c r="A14389" t="s">
        <v>14393</v>
      </c>
      <c r="B14389" t="s">
        <v>723</v>
      </c>
      <c r="C14389" t="s">
        <v>5</v>
      </c>
    </row>
    <row r="14390">
      <c r="A14390" t="s">
        <v>14394</v>
      </c>
      <c r="B14390" t="s">
        <v>723</v>
      </c>
      <c r="C14390" t="s">
        <v>5</v>
      </c>
    </row>
    <row r="14391">
      <c r="A14391" t="s">
        <v>14395</v>
      </c>
      <c r="B14391" t="s">
        <v>723</v>
      </c>
      <c r="C14391" t="s">
        <v>5</v>
      </c>
    </row>
    <row r="14392">
      <c r="A14392" t="s">
        <v>14396</v>
      </c>
      <c r="B14392" t="s">
        <v>723</v>
      </c>
      <c r="C14392" t="s">
        <v>5</v>
      </c>
    </row>
    <row r="14393">
      <c r="A14393" t="s">
        <v>14397</v>
      </c>
      <c r="B14393" t="s">
        <v>723</v>
      </c>
      <c r="C14393" t="s">
        <v>5</v>
      </c>
    </row>
    <row r="14394">
      <c r="A14394" t="s">
        <v>14398</v>
      </c>
      <c r="B14394" t="s">
        <v>723</v>
      </c>
      <c r="C14394" t="s">
        <v>5</v>
      </c>
    </row>
    <row r="14395">
      <c r="A14395" t="s">
        <v>14399</v>
      </c>
      <c r="B14395" t="s">
        <v>723</v>
      </c>
      <c r="C14395" t="s">
        <v>5</v>
      </c>
    </row>
    <row r="14396">
      <c r="A14396" t="s">
        <v>14400</v>
      </c>
      <c r="B14396" t="s">
        <v>723</v>
      </c>
      <c r="C14396" t="s">
        <v>5</v>
      </c>
    </row>
    <row r="14397">
      <c r="A14397" t="s">
        <v>14401</v>
      </c>
      <c r="B14397" t="s">
        <v>723</v>
      </c>
      <c r="C14397" t="s">
        <v>5</v>
      </c>
    </row>
    <row r="14398">
      <c r="A14398" t="s">
        <v>14402</v>
      </c>
      <c r="B14398" t="s">
        <v>723</v>
      </c>
      <c r="C14398" t="s">
        <v>5</v>
      </c>
    </row>
    <row r="14399">
      <c r="A14399" t="s">
        <v>14403</v>
      </c>
      <c r="B14399" t="s">
        <v>723</v>
      </c>
      <c r="C14399" t="s">
        <v>5</v>
      </c>
    </row>
    <row r="14400">
      <c r="A14400" t="s">
        <v>14404</v>
      </c>
      <c r="B14400" t="s">
        <v>723</v>
      </c>
      <c r="C14400" t="s">
        <v>5</v>
      </c>
    </row>
    <row r="14401">
      <c r="A14401" t="s">
        <v>14405</v>
      </c>
      <c r="B14401" t="s">
        <v>723</v>
      </c>
      <c r="C14401" t="s">
        <v>5</v>
      </c>
    </row>
    <row r="14402">
      <c r="A14402" t="s">
        <v>14406</v>
      </c>
      <c r="B14402" t="s">
        <v>723</v>
      </c>
      <c r="C14402" t="s">
        <v>5</v>
      </c>
    </row>
    <row r="14403">
      <c r="A14403" t="s">
        <v>14407</v>
      </c>
      <c r="B14403" t="s">
        <v>723</v>
      </c>
      <c r="C14403" t="s">
        <v>5</v>
      </c>
    </row>
    <row r="14404">
      <c r="A14404" t="s">
        <v>14408</v>
      </c>
      <c r="B14404" t="s">
        <v>723</v>
      </c>
      <c r="C14404" t="s">
        <v>5</v>
      </c>
    </row>
    <row r="14405">
      <c r="A14405" t="s">
        <v>14409</v>
      </c>
      <c r="B14405" t="s">
        <v>723</v>
      </c>
      <c r="C14405" t="s">
        <v>5</v>
      </c>
    </row>
    <row r="14406">
      <c r="A14406" t="s">
        <v>14410</v>
      </c>
      <c r="B14406" t="s">
        <v>723</v>
      </c>
      <c r="C14406" t="s">
        <v>5</v>
      </c>
    </row>
    <row r="14407">
      <c r="A14407" t="s">
        <v>14411</v>
      </c>
      <c r="B14407" t="s">
        <v>723</v>
      </c>
      <c r="C14407" t="s">
        <v>5</v>
      </c>
    </row>
    <row r="14408">
      <c r="A14408" t="s">
        <v>14412</v>
      </c>
      <c r="B14408" t="s">
        <v>723</v>
      </c>
      <c r="C14408" t="s">
        <v>5</v>
      </c>
    </row>
    <row r="14409">
      <c r="A14409" t="s">
        <v>14413</v>
      </c>
      <c r="B14409" t="s">
        <v>723</v>
      </c>
      <c r="C14409" t="s">
        <v>5</v>
      </c>
    </row>
    <row r="14410">
      <c r="A14410" t="s">
        <v>14414</v>
      </c>
      <c r="B14410" t="s">
        <v>723</v>
      </c>
      <c r="C14410" t="s">
        <v>5</v>
      </c>
    </row>
    <row r="14411">
      <c r="A14411" t="s">
        <v>14415</v>
      </c>
      <c r="B14411" t="s">
        <v>723</v>
      </c>
      <c r="C14411" t="s">
        <v>5</v>
      </c>
    </row>
    <row r="14412">
      <c r="A14412" t="s">
        <v>14416</v>
      </c>
      <c r="B14412" t="s">
        <v>723</v>
      </c>
      <c r="C14412" t="s">
        <v>5</v>
      </c>
    </row>
    <row r="14413">
      <c r="A14413" t="s">
        <v>14417</v>
      </c>
      <c r="B14413" t="s">
        <v>723</v>
      </c>
      <c r="C14413" t="s">
        <v>5</v>
      </c>
    </row>
    <row r="14414">
      <c r="A14414" t="s">
        <v>14418</v>
      </c>
      <c r="B14414" t="s">
        <v>723</v>
      </c>
      <c r="C14414" t="s">
        <v>5</v>
      </c>
    </row>
    <row r="14415">
      <c r="A14415" t="s">
        <v>14419</v>
      </c>
      <c r="B14415" t="s">
        <v>723</v>
      </c>
      <c r="C14415" t="s">
        <v>5</v>
      </c>
    </row>
    <row r="14416">
      <c r="A14416" t="s">
        <v>14420</v>
      </c>
      <c r="B14416" t="s">
        <v>723</v>
      </c>
      <c r="C14416" t="s">
        <v>5</v>
      </c>
    </row>
    <row r="14417">
      <c r="A14417" t="s">
        <v>14421</v>
      </c>
      <c r="B14417" t="s">
        <v>723</v>
      </c>
      <c r="C14417" t="s">
        <v>5</v>
      </c>
    </row>
    <row r="14418">
      <c r="A14418" t="s">
        <v>14422</v>
      </c>
      <c r="B14418" t="s">
        <v>723</v>
      </c>
      <c r="C14418" t="s">
        <v>5</v>
      </c>
    </row>
    <row r="14419">
      <c r="A14419" t="s">
        <v>14423</v>
      </c>
      <c r="B14419" t="s">
        <v>723</v>
      </c>
      <c r="C14419" t="s">
        <v>5</v>
      </c>
    </row>
    <row r="14420">
      <c r="A14420" t="s">
        <v>14424</v>
      </c>
      <c r="B14420" t="s">
        <v>723</v>
      </c>
      <c r="C14420" t="s">
        <v>5</v>
      </c>
    </row>
    <row r="14421">
      <c r="A14421" t="s">
        <v>14425</v>
      </c>
      <c r="B14421" t="s">
        <v>723</v>
      </c>
      <c r="C14421" t="s">
        <v>5</v>
      </c>
    </row>
    <row r="14422">
      <c r="A14422" t="s">
        <v>14426</v>
      </c>
      <c r="B14422" t="s">
        <v>723</v>
      </c>
      <c r="C14422" t="s">
        <v>5</v>
      </c>
    </row>
    <row r="14423">
      <c r="A14423" t="s">
        <v>14427</v>
      </c>
      <c r="B14423" t="s">
        <v>723</v>
      </c>
      <c r="C14423" t="s">
        <v>5</v>
      </c>
    </row>
    <row r="14424">
      <c r="A14424" t="s">
        <v>14428</v>
      </c>
      <c r="B14424" t="s">
        <v>723</v>
      </c>
      <c r="C14424" t="s">
        <v>5</v>
      </c>
    </row>
    <row r="14425">
      <c r="A14425" t="s">
        <v>14429</v>
      </c>
      <c r="B14425" t="s">
        <v>723</v>
      </c>
      <c r="C14425" t="s">
        <v>5</v>
      </c>
    </row>
    <row r="14426">
      <c r="A14426" t="s">
        <v>14430</v>
      </c>
      <c r="B14426" t="s">
        <v>723</v>
      </c>
      <c r="C14426" t="s">
        <v>5</v>
      </c>
    </row>
    <row r="14427">
      <c r="A14427" t="s">
        <v>14431</v>
      </c>
      <c r="B14427" t="s">
        <v>723</v>
      </c>
      <c r="C14427" t="s">
        <v>5</v>
      </c>
    </row>
    <row r="14428">
      <c r="A14428" t="s">
        <v>14432</v>
      </c>
      <c r="B14428" t="s">
        <v>723</v>
      </c>
      <c r="C14428" t="s">
        <v>5</v>
      </c>
    </row>
    <row r="14429">
      <c r="A14429" t="s">
        <v>14433</v>
      </c>
      <c r="B14429" t="s">
        <v>723</v>
      </c>
      <c r="C14429" t="s">
        <v>5</v>
      </c>
    </row>
    <row r="14430">
      <c r="A14430" t="s">
        <v>14434</v>
      </c>
      <c r="B14430" t="s">
        <v>723</v>
      </c>
      <c r="C14430" t="s">
        <v>5</v>
      </c>
    </row>
    <row r="14431">
      <c r="A14431" t="s">
        <v>14435</v>
      </c>
      <c r="B14431" t="s">
        <v>723</v>
      </c>
      <c r="C14431" t="s">
        <v>5</v>
      </c>
    </row>
    <row r="14432">
      <c r="A14432" t="s">
        <v>14436</v>
      </c>
      <c r="B14432" t="s">
        <v>723</v>
      </c>
      <c r="C14432" t="s">
        <v>5</v>
      </c>
    </row>
    <row r="14433">
      <c r="A14433" t="s">
        <v>14437</v>
      </c>
      <c r="B14433" t="s">
        <v>723</v>
      </c>
      <c r="C14433" t="s">
        <v>5</v>
      </c>
    </row>
    <row r="14434">
      <c r="A14434" t="s">
        <v>14438</v>
      </c>
      <c r="B14434" t="s">
        <v>723</v>
      </c>
      <c r="C14434" t="s">
        <v>5</v>
      </c>
    </row>
    <row r="14435">
      <c r="A14435" t="s">
        <v>14439</v>
      </c>
      <c r="B14435" t="s">
        <v>723</v>
      </c>
      <c r="C14435" t="s">
        <v>5</v>
      </c>
    </row>
    <row r="14436">
      <c r="A14436" t="s">
        <v>14440</v>
      </c>
      <c r="B14436" t="s">
        <v>723</v>
      </c>
      <c r="C14436" t="s">
        <v>5</v>
      </c>
    </row>
    <row r="14437">
      <c r="A14437" t="s">
        <v>14441</v>
      </c>
      <c r="B14437" t="s">
        <v>723</v>
      </c>
      <c r="C14437" t="s">
        <v>5</v>
      </c>
    </row>
    <row r="14438">
      <c r="A14438" t="s">
        <v>14442</v>
      </c>
      <c r="B14438" t="s">
        <v>723</v>
      </c>
      <c r="C14438" t="s">
        <v>5</v>
      </c>
    </row>
    <row r="14439">
      <c r="A14439" t="s">
        <v>14443</v>
      </c>
      <c r="B14439" t="s">
        <v>723</v>
      </c>
      <c r="C14439" t="s">
        <v>5</v>
      </c>
    </row>
    <row r="14440">
      <c r="A14440" t="s">
        <v>14444</v>
      </c>
      <c r="B14440" t="s">
        <v>723</v>
      </c>
      <c r="C14440" t="s">
        <v>5</v>
      </c>
    </row>
    <row r="14441">
      <c r="A14441" t="s">
        <v>14445</v>
      </c>
      <c r="B14441" t="s">
        <v>723</v>
      </c>
      <c r="C14441" t="s">
        <v>5</v>
      </c>
    </row>
    <row r="14442">
      <c r="A14442" t="s">
        <v>14446</v>
      </c>
      <c r="B14442" t="s">
        <v>723</v>
      </c>
      <c r="C14442" t="s">
        <v>5</v>
      </c>
    </row>
    <row r="14443">
      <c r="A14443" t="s">
        <v>14447</v>
      </c>
      <c r="B14443" t="s">
        <v>723</v>
      </c>
      <c r="C14443" t="s">
        <v>5</v>
      </c>
    </row>
    <row r="14444">
      <c r="A14444" t="s">
        <v>14448</v>
      </c>
      <c r="B14444" t="s">
        <v>723</v>
      </c>
      <c r="C14444" t="s">
        <v>5</v>
      </c>
    </row>
    <row r="14445">
      <c r="A14445" t="s">
        <v>14449</v>
      </c>
      <c r="B14445" t="s">
        <v>723</v>
      </c>
      <c r="C14445" t="s">
        <v>5</v>
      </c>
    </row>
    <row r="14446">
      <c r="A14446" t="s">
        <v>14450</v>
      </c>
      <c r="B14446" t="s">
        <v>723</v>
      </c>
      <c r="C14446" t="s">
        <v>5</v>
      </c>
    </row>
    <row r="14447">
      <c r="A14447" t="s">
        <v>14451</v>
      </c>
      <c r="B14447" t="s">
        <v>723</v>
      </c>
      <c r="C14447" t="s">
        <v>5</v>
      </c>
    </row>
    <row r="14448">
      <c r="A14448" t="s">
        <v>14452</v>
      </c>
      <c r="B14448" t="s">
        <v>723</v>
      </c>
      <c r="C14448" t="s">
        <v>5</v>
      </c>
    </row>
    <row r="14449">
      <c r="A14449" t="s">
        <v>14453</v>
      </c>
      <c r="B14449" t="s">
        <v>723</v>
      </c>
      <c r="C14449" t="s">
        <v>5</v>
      </c>
    </row>
    <row r="14450">
      <c r="A14450" t="s">
        <v>14454</v>
      </c>
      <c r="B14450" t="s">
        <v>723</v>
      </c>
      <c r="C14450" t="s">
        <v>5</v>
      </c>
    </row>
    <row r="14451">
      <c r="A14451" t="s">
        <v>14455</v>
      </c>
      <c r="B14451" t="s">
        <v>723</v>
      </c>
      <c r="C14451" t="s">
        <v>5</v>
      </c>
    </row>
    <row r="14452">
      <c r="A14452" t="s">
        <v>14456</v>
      </c>
      <c r="B14452" t="s">
        <v>723</v>
      </c>
      <c r="C14452" t="s">
        <v>5</v>
      </c>
    </row>
    <row r="14453">
      <c r="A14453" t="s">
        <v>14457</v>
      </c>
      <c r="B14453" t="s">
        <v>723</v>
      </c>
      <c r="C14453" t="s">
        <v>5</v>
      </c>
    </row>
    <row r="14454">
      <c r="A14454" t="s">
        <v>14458</v>
      </c>
      <c r="B14454" t="s">
        <v>723</v>
      </c>
      <c r="C14454" t="s">
        <v>5</v>
      </c>
    </row>
    <row r="14455">
      <c r="A14455" t="s">
        <v>14459</v>
      </c>
      <c r="B14455" t="s">
        <v>723</v>
      </c>
      <c r="C14455" t="s">
        <v>5</v>
      </c>
    </row>
    <row r="14456">
      <c r="A14456" t="s">
        <v>14460</v>
      </c>
      <c r="B14456" t="s">
        <v>723</v>
      </c>
      <c r="C14456" t="s">
        <v>5</v>
      </c>
    </row>
    <row r="14457">
      <c r="A14457" t="s">
        <v>14461</v>
      </c>
      <c r="B14457" t="s">
        <v>723</v>
      </c>
      <c r="C14457" t="s">
        <v>5</v>
      </c>
    </row>
    <row r="14458">
      <c r="A14458" t="s">
        <v>14462</v>
      </c>
      <c r="B14458" t="s">
        <v>723</v>
      </c>
      <c r="C14458" t="s">
        <v>5</v>
      </c>
    </row>
    <row r="14459">
      <c r="A14459" t="s">
        <v>14463</v>
      </c>
      <c r="B14459" t="s">
        <v>723</v>
      </c>
      <c r="C14459" t="s">
        <v>5</v>
      </c>
    </row>
    <row r="14460">
      <c r="A14460" t="s">
        <v>14464</v>
      </c>
      <c r="B14460" t="s">
        <v>723</v>
      </c>
      <c r="C14460" t="s">
        <v>5</v>
      </c>
    </row>
    <row r="14461">
      <c r="A14461" t="s">
        <v>14465</v>
      </c>
      <c r="B14461" t="s">
        <v>723</v>
      </c>
      <c r="C14461" t="s">
        <v>5</v>
      </c>
    </row>
    <row r="14462">
      <c r="A14462" t="s">
        <v>14466</v>
      </c>
      <c r="B14462" t="s">
        <v>723</v>
      </c>
      <c r="C14462" t="s">
        <v>5</v>
      </c>
    </row>
    <row r="14463">
      <c r="A14463" t="s">
        <v>14467</v>
      </c>
      <c r="B14463" t="s">
        <v>723</v>
      </c>
      <c r="C14463" t="s">
        <v>5</v>
      </c>
    </row>
    <row r="14464">
      <c r="A14464" t="s">
        <v>14468</v>
      </c>
      <c r="B14464" t="s">
        <v>723</v>
      </c>
      <c r="C14464" t="s">
        <v>5</v>
      </c>
    </row>
    <row r="14465">
      <c r="A14465" t="s">
        <v>14469</v>
      </c>
      <c r="B14465" t="s">
        <v>723</v>
      </c>
      <c r="C14465" t="s">
        <v>5</v>
      </c>
    </row>
    <row r="14466">
      <c r="A14466" t="s">
        <v>14470</v>
      </c>
      <c r="B14466" t="s">
        <v>723</v>
      </c>
      <c r="C14466" t="s">
        <v>5</v>
      </c>
    </row>
    <row r="14467">
      <c r="A14467" t="s">
        <v>14471</v>
      </c>
      <c r="B14467" t="s">
        <v>723</v>
      </c>
      <c r="C14467" t="s">
        <v>5</v>
      </c>
    </row>
    <row r="14468">
      <c r="A14468" t="s">
        <v>14472</v>
      </c>
      <c r="B14468" t="s">
        <v>723</v>
      </c>
      <c r="C14468" t="s">
        <v>5</v>
      </c>
    </row>
    <row r="14469">
      <c r="A14469" t="s">
        <v>14473</v>
      </c>
      <c r="B14469" t="s">
        <v>723</v>
      </c>
      <c r="C14469" t="s">
        <v>5</v>
      </c>
    </row>
    <row r="14470">
      <c r="A14470" t="s">
        <v>14474</v>
      </c>
      <c r="B14470" t="s">
        <v>723</v>
      </c>
      <c r="C14470" t="s">
        <v>5</v>
      </c>
    </row>
    <row r="14471">
      <c r="A14471" t="s">
        <v>14475</v>
      </c>
      <c r="B14471" t="s">
        <v>723</v>
      </c>
      <c r="C14471" t="s">
        <v>5</v>
      </c>
    </row>
    <row r="14472">
      <c r="A14472" t="s">
        <v>14476</v>
      </c>
      <c r="B14472" t="s">
        <v>723</v>
      </c>
      <c r="C14472" t="s">
        <v>5</v>
      </c>
    </row>
    <row r="14473">
      <c r="A14473" t="s">
        <v>14477</v>
      </c>
      <c r="B14473" t="s">
        <v>723</v>
      </c>
      <c r="C14473" t="s">
        <v>5</v>
      </c>
    </row>
    <row r="14474">
      <c r="A14474" t="s">
        <v>14478</v>
      </c>
      <c r="B14474" t="s">
        <v>723</v>
      </c>
      <c r="C14474" t="s">
        <v>5</v>
      </c>
    </row>
    <row r="14475">
      <c r="A14475" t="s">
        <v>14479</v>
      </c>
      <c r="B14475" t="s">
        <v>723</v>
      </c>
      <c r="C14475" t="s">
        <v>5</v>
      </c>
    </row>
    <row r="14476">
      <c r="A14476" t="s">
        <v>14480</v>
      </c>
      <c r="B14476" t="s">
        <v>723</v>
      </c>
      <c r="C14476" t="s">
        <v>5</v>
      </c>
    </row>
    <row r="14477">
      <c r="A14477" t="s">
        <v>14481</v>
      </c>
      <c r="B14477" t="s">
        <v>723</v>
      </c>
      <c r="C14477" t="s">
        <v>5</v>
      </c>
    </row>
    <row r="14478">
      <c r="A14478" t="s">
        <v>14482</v>
      </c>
      <c r="B14478" t="s">
        <v>723</v>
      </c>
      <c r="C14478" t="s">
        <v>5</v>
      </c>
    </row>
    <row r="14479">
      <c r="A14479" t="s">
        <v>14483</v>
      </c>
      <c r="B14479" t="s">
        <v>723</v>
      </c>
      <c r="C14479" t="s">
        <v>5</v>
      </c>
    </row>
    <row r="14480">
      <c r="A14480" t="s">
        <v>14484</v>
      </c>
      <c r="B14480" t="s">
        <v>723</v>
      </c>
      <c r="C14480" t="s">
        <v>5</v>
      </c>
    </row>
    <row r="14481">
      <c r="A14481" t="s">
        <v>14485</v>
      </c>
      <c r="B14481" t="s">
        <v>723</v>
      </c>
      <c r="C14481" t="s">
        <v>5</v>
      </c>
    </row>
    <row r="14482">
      <c r="A14482" t="s">
        <v>14486</v>
      </c>
      <c r="B14482" t="s">
        <v>723</v>
      </c>
      <c r="C14482" t="s">
        <v>5</v>
      </c>
    </row>
    <row r="14483">
      <c r="A14483" t="s">
        <v>14487</v>
      </c>
      <c r="B14483" t="s">
        <v>723</v>
      </c>
      <c r="C14483" t="s">
        <v>5</v>
      </c>
    </row>
    <row r="14484">
      <c r="A14484" t="s">
        <v>14488</v>
      </c>
      <c r="B14484" t="s">
        <v>723</v>
      </c>
      <c r="C14484" t="s">
        <v>5</v>
      </c>
    </row>
    <row r="14485">
      <c r="A14485" t="s">
        <v>14489</v>
      </c>
      <c r="B14485" t="s">
        <v>723</v>
      </c>
      <c r="C14485" t="s">
        <v>5</v>
      </c>
    </row>
    <row r="14486">
      <c r="A14486" t="s">
        <v>14490</v>
      </c>
      <c r="B14486" t="s">
        <v>723</v>
      </c>
      <c r="C14486" t="s">
        <v>5</v>
      </c>
    </row>
    <row r="14487">
      <c r="A14487" t="s">
        <v>14491</v>
      </c>
      <c r="B14487" t="s">
        <v>723</v>
      </c>
      <c r="C14487" t="s">
        <v>5</v>
      </c>
    </row>
    <row r="14488">
      <c r="A14488" t="s">
        <v>14492</v>
      </c>
      <c r="B14488" t="s">
        <v>723</v>
      </c>
      <c r="C14488" t="s">
        <v>5</v>
      </c>
    </row>
    <row r="14489">
      <c r="A14489" t="s">
        <v>14493</v>
      </c>
      <c r="B14489" t="s">
        <v>723</v>
      </c>
      <c r="C14489" t="s">
        <v>5</v>
      </c>
    </row>
    <row r="14490">
      <c r="A14490" t="s">
        <v>14494</v>
      </c>
      <c r="B14490" t="s">
        <v>723</v>
      </c>
      <c r="C14490" t="s">
        <v>5</v>
      </c>
    </row>
    <row r="14491">
      <c r="A14491" t="s">
        <v>14495</v>
      </c>
      <c r="B14491" t="s">
        <v>723</v>
      </c>
      <c r="C14491" t="s">
        <v>5</v>
      </c>
    </row>
    <row r="14492">
      <c r="A14492" t="s">
        <v>14496</v>
      </c>
      <c r="B14492" t="s">
        <v>723</v>
      </c>
      <c r="C14492" t="s">
        <v>5</v>
      </c>
    </row>
    <row r="14493">
      <c r="A14493" t="s">
        <v>14497</v>
      </c>
      <c r="B14493" t="s">
        <v>723</v>
      </c>
      <c r="C14493" t="s">
        <v>5</v>
      </c>
    </row>
    <row r="14494">
      <c r="A14494" t="s">
        <v>14498</v>
      </c>
      <c r="B14494" t="s">
        <v>723</v>
      </c>
      <c r="C14494" t="s">
        <v>5</v>
      </c>
    </row>
    <row r="14495">
      <c r="A14495" t="s">
        <v>14499</v>
      </c>
      <c r="B14495" t="s">
        <v>723</v>
      </c>
      <c r="C14495" t="s">
        <v>5</v>
      </c>
    </row>
    <row r="14496">
      <c r="A14496" t="s">
        <v>14500</v>
      </c>
      <c r="B14496" t="s">
        <v>723</v>
      </c>
      <c r="C14496" t="s">
        <v>5</v>
      </c>
    </row>
    <row r="14497">
      <c r="A14497" t="s">
        <v>14501</v>
      </c>
      <c r="B14497" t="s">
        <v>723</v>
      </c>
      <c r="C14497" t="s">
        <v>5</v>
      </c>
    </row>
    <row r="14498">
      <c r="A14498" t="s">
        <v>14502</v>
      </c>
      <c r="B14498" t="s">
        <v>723</v>
      </c>
      <c r="C14498" t="s">
        <v>5</v>
      </c>
    </row>
    <row r="14499">
      <c r="A14499" t="s">
        <v>14503</v>
      </c>
      <c r="B14499" t="s">
        <v>723</v>
      </c>
      <c r="C14499" t="s">
        <v>5</v>
      </c>
    </row>
    <row r="14500">
      <c r="A14500" t="s">
        <v>14504</v>
      </c>
      <c r="B14500" t="s">
        <v>723</v>
      </c>
      <c r="C14500" t="s">
        <v>5</v>
      </c>
    </row>
    <row r="14501">
      <c r="A14501" t="s">
        <v>14505</v>
      </c>
      <c r="B14501" t="s">
        <v>723</v>
      </c>
      <c r="C14501" t="s">
        <v>5</v>
      </c>
    </row>
    <row r="14502">
      <c r="A14502" t="s">
        <v>14506</v>
      </c>
      <c r="B14502" t="s">
        <v>723</v>
      </c>
      <c r="C14502" t="s">
        <v>5</v>
      </c>
    </row>
    <row r="14503">
      <c r="A14503" t="s">
        <v>14507</v>
      </c>
      <c r="B14503" t="s">
        <v>723</v>
      </c>
      <c r="C14503" t="s">
        <v>5</v>
      </c>
    </row>
    <row r="14504">
      <c r="A14504" t="s">
        <v>14508</v>
      </c>
      <c r="B14504" t="s">
        <v>723</v>
      </c>
      <c r="C14504" t="s">
        <v>5</v>
      </c>
    </row>
    <row r="14505">
      <c r="A14505" t="s">
        <v>14509</v>
      </c>
      <c r="B14505" t="s">
        <v>723</v>
      </c>
      <c r="C14505" t="s">
        <v>5</v>
      </c>
    </row>
    <row r="14506">
      <c r="A14506" t="s">
        <v>14510</v>
      </c>
      <c r="B14506" t="s">
        <v>723</v>
      </c>
      <c r="C14506" t="s">
        <v>5</v>
      </c>
    </row>
    <row r="14507">
      <c r="A14507" t="s">
        <v>14511</v>
      </c>
      <c r="B14507" t="s">
        <v>723</v>
      </c>
      <c r="C14507" t="s">
        <v>5</v>
      </c>
    </row>
    <row r="14508">
      <c r="A14508" t="s">
        <v>14512</v>
      </c>
      <c r="B14508" t="s">
        <v>723</v>
      </c>
      <c r="C14508" t="s">
        <v>5</v>
      </c>
    </row>
    <row r="14509">
      <c r="A14509" t="s">
        <v>14513</v>
      </c>
      <c r="B14509" t="s">
        <v>723</v>
      </c>
      <c r="C14509" t="s">
        <v>5</v>
      </c>
    </row>
    <row r="14510">
      <c r="A14510" t="s">
        <v>14514</v>
      </c>
      <c r="B14510" t="s">
        <v>723</v>
      </c>
      <c r="C14510" t="s">
        <v>5</v>
      </c>
    </row>
    <row r="14511">
      <c r="A14511" t="s">
        <v>14515</v>
      </c>
      <c r="B14511" t="s">
        <v>723</v>
      </c>
      <c r="C14511" t="s">
        <v>5</v>
      </c>
    </row>
    <row r="14512">
      <c r="A14512" t="s">
        <v>14516</v>
      </c>
      <c r="B14512" t="s">
        <v>723</v>
      </c>
      <c r="C14512" t="s">
        <v>5</v>
      </c>
    </row>
    <row r="14513">
      <c r="A14513" t="s">
        <v>14517</v>
      </c>
      <c r="B14513" t="s">
        <v>723</v>
      </c>
      <c r="C14513" t="s">
        <v>5</v>
      </c>
    </row>
    <row r="14514">
      <c r="A14514" t="s">
        <v>14518</v>
      </c>
      <c r="B14514" t="s">
        <v>723</v>
      </c>
      <c r="C14514" t="s">
        <v>5</v>
      </c>
    </row>
    <row r="14515">
      <c r="A14515" t="s">
        <v>14519</v>
      </c>
      <c r="B14515" t="s">
        <v>723</v>
      </c>
      <c r="C14515" t="s">
        <v>5</v>
      </c>
    </row>
    <row r="14516">
      <c r="A14516" t="s">
        <v>14520</v>
      </c>
      <c r="B14516" t="s">
        <v>723</v>
      </c>
      <c r="C14516" t="s">
        <v>5</v>
      </c>
    </row>
    <row r="14517">
      <c r="A14517" t="s">
        <v>14521</v>
      </c>
      <c r="B14517" t="s">
        <v>723</v>
      </c>
      <c r="C14517" t="s">
        <v>5</v>
      </c>
    </row>
    <row r="14518">
      <c r="A14518" t="s">
        <v>14522</v>
      </c>
      <c r="B14518" t="s">
        <v>723</v>
      </c>
      <c r="C14518" t="s">
        <v>5</v>
      </c>
    </row>
    <row r="14519">
      <c r="A14519" t="s">
        <v>14523</v>
      </c>
      <c r="B14519" t="s">
        <v>723</v>
      </c>
      <c r="C14519" t="s">
        <v>5</v>
      </c>
    </row>
    <row r="14520">
      <c r="A14520" t="s">
        <v>14524</v>
      </c>
      <c r="B14520" t="s">
        <v>723</v>
      </c>
      <c r="C14520" t="s">
        <v>5</v>
      </c>
    </row>
    <row r="14521">
      <c r="A14521" t="s">
        <v>14525</v>
      </c>
      <c r="B14521" t="s">
        <v>723</v>
      </c>
      <c r="C14521" t="s">
        <v>5</v>
      </c>
    </row>
    <row r="14522">
      <c r="A14522" t="s">
        <v>14526</v>
      </c>
      <c r="B14522" t="s">
        <v>723</v>
      </c>
      <c r="C14522" t="s">
        <v>5</v>
      </c>
    </row>
    <row r="14523">
      <c r="A14523" t="s">
        <v>14527</v>
      </c>
      <c r="B14523" t="s">
        <v>723</v>
      </c>
      <c r="C14523" t="s">
        <v>5</v>
      </c>
    </row>
    <row r="14524">
      <c r="A14524" t="s">
        <v>14528</v>
      </c>
      <c r="B14524" t="s">
        <v>723</v>
      </c>
      <c r="C14524" t="s">
        <v>5</v>
      </c>
    </row>
    <row r="14525">
      <c r="A14525" t="s">
        <v>14529</v>
      </c>
      <c r="B14525" t="s">
        <v>723</v>
      </c>
      <c r="C14525" t="s">
        <v>5</v>
      </c>
    </row>
    <row r="14526">
      <c r="A14526" t="s">
        <v>14530</v>
      </c>
      <c r="B14526" t="s">
        <v>723</v>
      </c>
      <c r="C14526" t="s">
        <v>5</v>
      </c>
    </row>
    <row r="14527">
      <c r="A14527" t="s">
        <v>14531</v>
      </c>
      <c r="B14527" t="s">
        <v>723</v>
      </c>
      <c r="C14527" t="s">
        <v>5</v>
      </c>
    </row>
    <row r="14528">
      <c r="A14528" t="s">
        <v>14532</v>
      </c>
      <c r="B14528" t="s">
        <v>723</v>
      </c>
      <c r="C14528" t="s">
        <v>5</v>
      </c>
    </row>
    <row r="14529">
      <c r="A14529" t="s">
        <v>14533</v>
      </c>
      <c r="B14529" t="s">
        <v>723</v>
      </c>
      <c r="C14529" t="s">
        <v>5</v>
      </c>
    </row>
    <row r="14530">
      <c r="A14530" t="s">
        <v>14534</v>
      </c>
      <c r="B14530" t="s">
        <v>723</v>
      </c>
      <c r="C14530" t="s">
        <v>5</v>
      </c>
    </row>
    <row r="14531">
      <c r="A14531" t="s">
        <v>14535</v>
      </c>
      <c r="B14531" t="s">
        <v>723</v>
      </c>
      <c r="C14531" t="s">
        <v>5</v>
      </c>
    </row>
    <row r="14532">
      <c r="A14532" t="s">
        <v>14536</v>
      </c>
      <c r="B14532" t="s">
        <v>723</v>
      </c>
      <c r="C14532" t="s">
        <v>5</v>
      </c>
    </row>
    <row r="14533">
      <c r="A14533" t="s">
        <v>14537</v>
      </c>
      <c r="B14533" t="s">
        <v>723</v>
      </c>
      <c r="C14533" t="s">
        <v>5</v>
      </c>
    </row>
    <row r="14534">
      <c r="A14534" t="s">
        <v>14538</v>
      </c>
      <c r="B14534" t="s">
        <v>723</v>
      </c>
      <c r="C14534" t="s">
        <v>5</v>
      </c>
    </row>
    <row r="14535">
      <c r="A14535" t="s">
        <v>14539</v>
      </c>
      <c r="B14535" t="s">
        <v>723</v>
      </c>
      <c r="C14535" t="s">
        <v>5</v>
      </c>
    </row>
    <row r="14536">
      <c r="A14536" t="s">
        <v>14540</v>
      </c>
      <c r="B14536" t="s">
        <v>723</v>
      </c>
      <c r="C14536" t="s">
        <v>5</v>
      </c>
    </row>
    <row r="14537">
      <c r="A14537" t="s">
        <v>14541</v>
      </c>
      <c r="B14537" t="s">
        <v>723</v>
      </c>
      <c r="C14537" t="s">
        <v>5</v>
      </c>
    </row>
    <row r="14538">
      <c r="A14538" t="s">
        <v>14542</v>
      </c>
      <c r="B14538" t="s">
        <v>723</v>
      </c>
      <c r="C14538" t="s">
        <v>5</v>
      </c>
    </row>
    <row r="14539">
      <c r="A14539" t="s">
        <v>14543</v>
      </c>
      <c r="B14539" t="s">
        <v>723</v>
      </c>
      <c r="C14539" t="s">
        <v>5</v>
      </c>
    </row>
    <row r="14540">
      <c r="A14540" t="s">
        <v>14544</v>
      </c>
      <c r="B14540" t="s">
        <v>723</v>
      </c>
      <c r="C14540" t="s">
        <v>5</v>
      </c>
    </row>
    <row r="14541">
      <c r="A14541" t="s">
        <v>14545</v>
      </c>
      <c r="B14541" t="s">
        <v>723</v>
      </c>
      <c r="C14541" t="s">
        <v>5</v>
      </c>
    </row>
    <row r="14542">
      <c r="A14542" t="s">
        <v>14546</v>
      </c>
      <c r="B14542" t="s">
        <v>723</v>
      </c>
      <c r="C14542" t="s">
        <v>5</v>
      </c>
    </row>
    <row r="14543">
      <c r="A14543" t="s">
        <v>14547</v>
      </c>
      <c r="B14543" t="s">
        <v>723</v>
      </c>
      <c r="C14543" t="s">
        <v>5</v>
      </c>
    </row>
    <row r="14544">
      <c r="A14544" t="s">
        <v>14548</v>
      </c>
      <c r="B14544" t="s">
        <v>723</v>
      </c>
      <c r="C14544" t="s">
        <v>5</v>
      </c>
    </row>
    <row r="14545">
      <c r="A14545" t="s">
        <v>14549</v>
      </c>
      <c r="B14545" t="s">
        <v>723</v>
      </c>
      <c r="C14545" t="s">
        <v>5</v>
      </c>
    </row>
    <row r="14546">
      <c r="A14546" t="s">
        <v>14550</v>
      </c>
      <c r="B14546" t="s">
        <v>723</v>
      </c>
      <c r="C14546" t="s">
        <v>5</v>
      </c>
    </row>
    <row r="14547">
      <c r="A14547" t="s">
        <v>14551</v>
      </c>
      <c r="B14547" t="s">
        <v>723</v>
      </c>
      <c r="C14547" t="s">
        <v>5</v>
      </c>
    </row>
    <row r="14548">
      <c r="A14548" t="s">
        <v>14552</v>
      </c>
      <c r="B14548" t="s">
        <v>723</v>
      </c>
      <c r="C14548" t="s">
        <v>5</v>
      </c>
    </row>
    <row r="14549">
      <c r="A14549" t="s">
        <v>14553</v>
      </c>
      <c r="B14549" t="s">
        <v>723</v>
      </c>
      <c r="C14549" t="s">
        <v>5</v>
      </c>
    </row>
    <row r="14550">
      <c r="A14550" t="s">
        <v>14554</v>
      </c>
      <c r="B14550" t="s">
        <v>723</v>
      </c>
      <c r="C14550" t="s">
        <v>5</v>
      </c>
    </row>
    <row r="14551">
      <c r="A14551" t="s">
        <v>14555</v>
      </c>
      <c r="B14551" t="s">
        <v>723</v>
      </c>
      <c r="C14551" t="s">
        <v>5</v>
      </c>
    </row>
    <row r="14552">
      <c r="A14552" t="s">
        <v>14556</v>
      </c>
      <c r="B14552" t="s">
        <v>723</v>
      </c>
      <c r="C14552" t="s">
        <v>5</v>
      </c>
    </row>
    <row r="14553">
      <c r="A14553" t="s">
        <v>14557</v>
      </c>
      <c r="B14553" t="s">
        <v>723</v>
      </c>
      <c r="C14553" t="s">
        <v>5</v>
      </c>
    </row>
    <row r="14554">
      <c r="A14554" t="s">
        <v>14558</v>
      </c>
      <c r="B14554" t="s">
        <v>723</v>
      </c>
      <c r="C14554" t="s">
        <v>5</v>
      </c>
    </row>
    <row r="14555">
      <c r="A14555" t="s">
        <v>14559</v>
      </c>
      <c r="B14555" t="s">
        <v>723</v>
      </c>
      <c r="C14555" t="s">
        <v>5</v>
      </c>
    </row>
    <row r="14556">
      <c r="A14556" t="s">
        <v>14560</v>
      </c>
      <c r="B14556" t="s">
        <v>723</v>
      </c>
      <c r="C14556" t="s">
        <v>5</v>
      </c>
    </row>
    <row r="14557">
      <c r="A14557" t="s">
        <v>14561</v>
      </c>
      <c r="B14557" t="s">
        <v>723</v>
      </c>
      <c r="C14557" t="s">
        <v>5</v>
      </c>
    </row>
    <row r="14558">
      <c r="A14558" t="s">
        <v>14562</v>
      </c>
      <c r="B14558" t="s">
        <v>723</v>
      </c>
      <c r="C14558" t="s">
        <v>5</v>
      </c>
    </row>
    <row r="14559">
      <c r="A14559" t="s">
        <v>14563</v>
      </c>
      <c r="B14559" t="s">
        <v>723</v>
      </c>
      <c r="C14559" t="s">
        <v>5</v>
      </c>
    </row>
    <row r="14560">
      <c r="A14560" t="s">
        <v>14564</v>
      </c>
      <c r="B14560" t="s">
        <v>723</v>
      </c>
      <c r="C14560" t="s">
        <v>5</v>
      </c>
    </row>
    <row r="14561">
      <c r="A14561" t="s">
        <v>14565</v>
      </c>
      <c r="B14561" t="s">
        <v>723</v>
      </c>
      <c r="C14561" t="s">
        <v>5</v>
      </c>
    </row>
    <row r="14562">
      <c r="A14562" t="s">
        <v>14566</v>
      </c>
      <c r="B14562" t="s">
        <v>723</v>
      </c>
      <c r="C14562" t="s">
        <v>5</v>
      </c>
    </row>
    <row r="14563">
      <c r="A14563" t="s">
        <v>14567</v>
      </c>
      <c r="B14563" t="s">
        <v>723</v>
      </c>
      <c r="C14563" t="s">
        <v>5</v>
      </c>
    </row>
    <row r="14564">
      <c r="A14564" t="s">
        <v>14568</v>
      </c>
      <c r="B14564" t="s">
        <v>723</v>
      </c>
      <c r="C14564" t="s">
        <v>5</v>
      </c>
    </row>
    <row r="14565">
      <c r="A14565" t="s">
        <v>14569</v>
      </c>
      <c r="B14565" t="s">
        <v>723</v>
      </c>
      <c r="C14565" t="s">
        <v>5</v>
      </c>
    </row>
    <row r="14566">
      <c r="A14566" t="s">
        <v>14570</v>
      </c>
      <c r="B14566" t="s">
        <v>723</v>
      </c>
      <c r="C14566" t="s">
        <v>5</v>
      </c>
    </row>
    <row r="14567">
      <c r="A14567" t="s">
        <v>14571</v>
      </c>
      <c r="B14567" t="s">
        <v>723</v>
      </c>
      <c r="C14567" t="s">
        <v>5</v>
      </c>
    </row>
    <row r="14568">
      <c r="A14568" t="s">
        <v>14572</v>
      </c>
      <c r="B14568" t="s">
        <v>723</v>
      </c>
      <c r="C14568" t="s">
        <v>5</v>
      </c>
    </row>
    <row r="14569">
      <c r="A14569" t="s">
        <v>14573</v>
      </c>
      <c r="B14569" t="s">
        <v>723</v>
      </c>
      <c r="C14569" t="s">
        <v>5</v>
      </c>
    </row>
    <row r="14570">
      <c r="A14570" t="s">
        <v>14574</v>
      </c>
      <c r="B14570" t="s">
        <v>723</v>
      </c>
      <c r="C14570" t="s">
        <v>5</v>
      </c>
    </row>
    <row r="14571">
      <c r="A14571" t="s">
        <v>14575</v>
      </c>
      <c r="B14571" t="s">
        <v>723</v>
      </c>
      <c r="C14571" t="s">
        <v>5</v>
      </c>
    </row>
    <row r="14572">
      <c r="A14572" t="s">
        <v>14576</v>
      </c>
      <c r="B14572" t="s">
        <v>723</v>
      </c>
      <c r="C14572" t="s">
        <v>5</v>
      </c>
    </row>
    <row r="14573">
      <c r="A14573" t="s">
        <v>14577</v>
      </c>
      <c r="B14573" t="s">
        <v>723</v>
      </c>
      <c r="C14573" t="s">
        <v>5</v>
      </c>
    </row>
    <row r="14574">
      <c r="A14574" t="s">
        <v>14578</v>
      </c>
      <c r="B14574" t="s">
        <v>723</v>
      </c>
      <c r="C14574" t="s">
        <v>5</v>
      </c>
    </row>
    <row r="14575">
      <c r="A14575" t="s">
        <v>14579</v>
      </c>
      <c r="B14575" t="s">
        <v>723</v>
      </c>
      <c r="C14575" t="s">
        <v>5</v>
      </c>
    </row>
    <row r="14576">
      <c r="A14576" t="s">
        <v>14580</v>
      </c>
      <c r="B14576" t="s">
        <v>723</v>
      </c>
      <c r="C14576" t="s">
        <v>5</v>
      </c>
    </row>
    <row r="14577">
      <c r="A14577" t="s">
        <v>14581</v>
      </c>
      <c r="B14577" t="s">
        <v>723</v>
      </c>
      <c r="C14577" t="s">
        <v>5</v>
      </c>
    </row>
    <row r="14578">
      <c r="A14578" t="s">
        <v>14582</v>
      </c>
      <c r="B14578" t="s">
        <v>723</v>
      </c>
      <c r="C14578" t="s">
        <v>5</v>
      </c>
    </row>
    <row r="14579">
      <c r="A14579" t="s">
        <v>14583</v>
      </c>
      <c r="B14579" t="s">
        <v>723</v>
      </c>
      <c r="C14579" t="s">
        <v>5</v>
      </c>
    </row>
    <row r="14580">
      <c r="A14580" t="s">
        <v>14584</v>
      </c>
      <c r="B14580" t="s">
        <v>723</v>
      </c>
      <c r="C14580" t="s">
        <v>5</v>
      </c>
    </row>
    <row r="14581">
      <c r="A14581" t="s">
        <v>14585</v>
      </c>
      <c r="B14581" t="s">
        <v>723</v>
      </c>
      <c r="C14581" t="s">
        <v>5</v>
      </c>
    </row>
    <row r="14582">
      <c r="A14582" t="s">
        <v>14586</v>
      </c>
      <c r="B14582" t="s">
        <v>723</v>
      </c>
      <c r="C14582" t="s">
        <v>5</v>
      </c>
    </row>
    <row r="14583">
      <c r="A14583" t="s">
        <v>14587</v>
      </c>
      <c r="B14583" t="s">
        <v>723</v>
      </c>
      <c r="C14583" t="s">
        <v>5</v>
      </c>
    </row>
    <row r="14584">
      <c r="A14584" t="s">
        <v>14588</v>
      </c>
      <c r="B14584" t="s">
        <v>723</v>
      </c>
      <c r="C14584" t="s">
        <v>5</v>
      </c>
    </row>
    <row r="14585">
      <c r="A14585" t="s">
        <v>14589</v>
      </c>
      <c r="B14585" t="s">
        <v>723</v>
      </c>
      <c r="C14585" t="s">
        <v>5</v>
      </c>
    </row>
    <row r="14586">
      <c r="A14586" t="s">
        <v>14590</v>
      </c>
      <c r="B14586" t="s">
        <v>723</v>
      </c>
      <c r="C14586" t="s">
        <v>5</v>
      </c>
    </row>
    <row r="14587">
      <c r="A14587" t="s">
        <v>14591</v>
      </c>
      <c r="B14587" t="s">
        <v>723</v>
      </c>
      <c r="C14587" t="s">
        <v>5</v>
      </c>
    </row>
    <row r="14588">
      <c r="A14588" t="s">
        <v>14592</v>
      </c>
      <c r="B14588" t="s">
        <v>723</v>
      </c>
      <c r="C14588" t="s">
        <v>5</v>
      </c>
    </row>
    <row r="14589">
      <c r="A14589" t="s">
        <v>14593</v>
      </c>
      <c r="B14589" t="s">
        <v>723</v>
      </c>
      <c r="C14589" t="s">
        <v>5</v>
      </c>
    </row>
    <row r="14590">
      <c r="A14590" t="s">
        <v>14594</v>
      </c>
      <c r="B14590" t="s">
        <v>723</v>
      </c>
      <c r="C14590" t="s">
        <v>5</v>
      </c>
    </row>
    <row r="14591">
      <c r="A14591" t="s">
        <v>14595</v>
      </c>
      <c r="B14591" t="s">
        <v>723</v>
      </c>
      <c r="C14591" t="s">
        <v>5</v>
      </c>
    </row>
    <row r="14592">
      <c r="A14592" t="s">
        <v>14596</v>
      </c>
      <c r="B14592" t="s">
        <v>723</v>
      </c>
      <c r="C14592" t="s">
        <v>5</v>
      </c>
    </row>
    <row r="14593">
      <c r="A14593" t="s">
        <v>14597</v>
      </c>
      <c r="B14593" t="s">
        <v>723</v>
      </c>
      <c r="C14593" t="s">
        <v>5</v>
      </c>
    </row>
    <row r="14594">
      <c r="A14594" t="s">
        <v>14598</v>
      </c>
      <c r="B14594" t="s">
        <v>723</v>
      </c>
      <c r="C14594" t="s">
        <v>5</v>
      </c>
    </row>
    <row r="14595">
      <c r="A14595" t="s">
        <v>14599</v>
      </c>
      <c r="B14595" t="s">
        <v>723</v>
      </c>
      <c r="C14595" t="s">
        <v>5</v>
      </c>
    </row>
    <row r="14596">
      <c r="A14596" t="s">
        <v>14600</v>
      </c>
      <c r="B14596" t="s">
        <v>723</v>
      </c>
      <c r="C14596" t="s">
        <v>5</v>
      </c>
    </row>
    <row r="14597">
      <c r="A14597" t="s">
        <v>14601</v>
      </c>
      <c r="B14597" t="s">
        <v>723</v>
      </c>
      <c r="C14597" t="s">
        <v>5</v>
      </c>
    </row>
    <row r="14598">
      <c r="A14598" t="s">
        <v>14602</v>
      </c>
      <c r="B14598" t="s">
        <v>723</v>
      </c>
      <c r="C14598" t="s">
        <v>5</v>
      </c>
    </row>
    <row r="14599">
      <c r="A14599" t="s">
        <v>14603</v>
      </c>
      <c r="B14599" t="s">
        <v>723</v>
      </c>
      <c r="C14599" t="s">
        <v>5</v>
      </c>
    </row>
    <row r="14600">
      <c r="A14600" t="s">
        <v>14604</v>
      </c>
      <c r="B14600" t="s">
        <v>723</v>
      </c>
      <c r="C14600" t="s">
        <v>5</v>
      </c>
    </row>
    <row r="14601">
      <c r="A14601" t="s">
        <v>14605</v>
      </c>
      <c r="B14601" t="s">
        <v>723</v>
      </c>
      <c r="C14601" t="s">
        <v>5</v>
      </c>
    </row>
    <row r="14602">
      <c r="A14602" t="s">
        <v>14606</v>
      </c>
      <c r="B14602" t="s">
        <v>723</v>
      </c>
      <c r="C14602" t="s">
        <v>5</v>
      </c>
    </row>
    <row r="14603">
      <c r="A14603" t="s">
        <v>14607</v>
      </c>
      <c r="B14603" t="s">
        <v>723</v>
      </c>
      <c r="C14603" t="s">
        <v>5</v>
      </c>
    </row>
    <row r="14604">
      <c r="A14604" t="s">
        <v>14608</v>
      </c>
      <c r="B14604" t="s">
        <v>723</v>
      </c>
      <c r="C14604" t="s">
        <v>5</v>
      </c>
    </row>
    <row r="14605">
      <c r="A14605" t="s">
        <v>14609</v>
      </c>
      <c r="B14605" t="s">
        <v>723</v>
      </c>
      <c r="C14605" t="s">
        <v>5</v>
      </c>
    </row>
    <row r="14606">
      <c r="A14606" t="s">
        <v>14610</v>
      </c>
      <c r="B14606" t="s">
        <v>723</v>
      </c>
      <c r="C14606" t="s">
        <v>5</v>
      </c>
    </row>
    <row r="14607">
      <c r="A14607" t="s">
        <v>14611</v>
      </c>
      <c r="B14607" t="s">
        <v>723</v>
      </c>
      <c r="C14607" t="s">
        <v>5</v>
      </c>
    </row>
    <row r="14608">
      <c r="A14608" t="s">
        <v>14612</v>
      </c>
      <c r="B14608" t="s">
        <v>723</v>
      </c>
      <c r="C14608" t="s">
        <v>5</v>
      </c>
    </row>
    <row r="14609">
      <c r="A14609" t="s">
        <v>14613</v>
      </c>
      <c r="B14609" t="s">
        <v>723</v>
      </c>
      <c r="C14609" t="s">
        <v>5</v>
      </c>
    </row>
    <row r="14610">
      <c r="A14610" t="s">
        <v>14614</v>
      </c>
      <c r="B14610" t="s">
        <v>723</v>
      </c>
      <c r="C14610" t="s">
        <v>5</v>
      </c>
    </row>
    <row r="14611">
      <c r="A14611" t="s">
        <v>14615</v>
      </c>
      <c r="B14611" t="s">
        <v>723</v>
      </c>
      <c r="C14611" t="s">
        <v>5</v>
      </c>
    </row>
    <row r="14612">
      <c r="A14612" t="s">
        <v>14616</v>
      </c>
      <c r="B14612" t="s">
        <v>723</v>
      </c>
      <c r="C14612" t="s">
        <v>5</v>
      </c>
    </row>
    <row r="14613">
      <c r="A14613" t="s">
        <v>14617</v>
      </c>
      <c r="B14613" t="s">
        <v>723</v>
      </c>
      <c r="C14613" t="s">
        <v>5</v>
      </c>
    </row>
    <row r="14614">
      <c r="A14614" t="s">
        <v>14618</v>
      </c>
      <c r="B14614" t="s">
        <v>723</v>
      </c>
      <c r="C14614" t="s">
        <v>5</v>
      </c>
    </row>
    <row r="14615">
      <c r="A14615" t="s">
        <v>14619</v>
      </c>
      <c r="B14615" t="s">
        <v>723</v>
      </c>
      <c r="C14615" t="s">
        <v>5</v>
      </c>
    </row>
    <row r="14616">
      <c r="A14616" t="s">
        <v>14620</v>
      </c>
      <c r="B14616" t="s">
        <v>723</v>
      </c>
      <c r="C14616" t="s">
        <v>5</v>
      </c>
    </row>
    <row r="14617">
      <c r="A14617" t="s">
        <v>14621</v>
      </c>
      <c r="B14617" t="s">
        <v>723</v>
      </c>
      <c r="C14617" t="s">
        <v>5</v>
      </c>
    </row>
    <row r="14618">
      <c r="A14618" t="s">
        <v>14622</v>
      </c>
      <c r="B14618" t="s">
        <v>723</v>
      </c>
      <c r="C14618" t="s">
        <v>5</v>
      </c>
    </row>
    <row r="14619">
      <c r="A14619" t="s">
        <v>14623</v>
      </c>
      <c r="B14619" t="s">
        <v>723</v>
      </c>
      <c r="C14619" t="s">
        <v>5</v>
      </c>
    </row>
    <row r="14620">
      <c r="A14620" t="s">
        <v>14624</v>
      </c>
      <c r="B14620" t="s">
        <v>723</v>
      </c>
      <c r="C14620" t="s">
        <v>5</v>
      </c>
    </row>
    <row r="14621">
      <c r="A14621" t="s">
        <v>14625</v>
      </c>
      <c r="B14621" t="s">
        <v>723</v>
      </c>
      <c r="C14621" t="s">
        <v>5</v>
      </c>
    </row>
    <row r="14622">
      <c r="A14622" t="s">
        <v>14626</v>
      </c>
      <c r="B14622" t="s">
        <v>723</v>
      </c>
      <c r="C14622" t="s">
        <v>5</v>
      </c>
    </row>
    <row r="14623">
      <c r="A14623" t="s">
        <v>14627</v>
      </c>
      <c r="B14623" t="s">
        <v>723</v>
      </c>
      <c r="C14623" t="s">
        <v>5</v>
      </c>
    </row>
    <row r="14624">
      <c r="A14624" t="s">
        <v>14628</v>
      </c>
      <c r="B14624" t="s">
        <v>723</v>
      </c>
      <c r="C14624" t="s">
        <v>5</v>
      </c>
    </row>
    <row r="14625">
      <c r="A14625" t="s">
        <v>14629</v>
      </c>
      <c r="B14625" t="s">
        <v>723</v>
      </c>
      <c r="C14625" t="s">
        <v>5</v>
      </c>
    </row>
    <row r="14626">
      <c r="A14626" t="s">
        <v>14630</v>
      </c>
      <c r="B14626" t="s">
        <v>723</v>
      </c>
      <c r="C14626" t="s">
        <v>5</v>
      </c>
    </row>
    <row r="14627">
      <c r="A14627" t="s">
        <v>14631</v>
      </c>
      <c r="B14627" t="s">
        <v>723</v>
      </c>
      <c r="C14627" t="s">
        <v>5</v>
      </c>
    </row>
    <row r="14628">
      <c r="A14628" t="s">
        <v>14632</v>
      </c>
      <c r="B14628" t="s">
        <v>723</v>
      </c>
      <c r="C14628" t="s">
        <v>5</v>
      </c>
    </row>
    <row r="14629">
      <c r="A14629" t="s">
        <v>14633</v>
      </c>
      <c r="B14629" t="s">
        <v>723</v>
      </c>
      <c r="C14629" t="s">
        <v>5</v>
      </c>
    </row>
    <row r="14630">
      <c r="A14630" t="s">
        <v>14634</v>
      </c>
      <c r="B14630" t="s">
        <v>723</v>
      </c>
      <c r="C14630" t="s">
        <v>5</v>
      </c>
    </row>
    <row r="14631">
      <c r="A14631" t="s">
        <v>14635</v>
      </c>
      <c r="B14631" t="s">
        <v>723</v>
      </c>
      <c r="C14631" t="s">
        <v>5</v>
      </c>
    </row>
    <row r="14632">
      <c r="A14632" t="s">
        <v>14636</v>
      </c>
      <c r="B14632" t="s">
        <v>723</v>
      </c>
      <c r="C14632" t="s">
        <v>5</v>
      </c>
    </row>
    <row r="14633">
      <c r="A14633" t="s">
        <v>14637</v>
      </c>
      <c r="B14633" t="s">
        <v>723</v>
      </c>
      <c r="C14633" t="s">
        <v>5</v>
      </c>
    </row>
    <row r="14634">
      <c r="A14634" t="s">
        <v>14638</v>
      </c>
      <c r="B14634" t="s">
        <v>723</v>
      </c>
      <c r="C14634" t="s">
        <v>5</v>
      </c>
    </row>
    <row r="14635">
      <c r="A14635" t="s">
        <v>14639</v>
      </c>
      <c r="B14635" t="s">
        <v>723</v>
      </c>
      <c r="C14635" t="s">
        <v>5</v>
      </c>
    </row>
    <row r="14636">
      <c r="A14636" t="s">
        <v>14640</v>
      </c>
      <c r="B14636" t="s">
        <v>723</v>
      </c>
      <c r="C14636" t="s">
        <v>5</v>
      </c>
    </row>
    <row r="14637">
      <c r="A14637" t="s">
        <v>14641</v>
      </c>
      <c r="B14637" t="s">
        <v>723</v>
      </c>
      <c r="C14637" t="s">
        <v>5</v>
      </c>
    </row>
    <row r="14638">
      <c r="A14638" t="s">
        <v>14642</v>
      </c>
      <c r="B14638" t="s">
        <v>723</v>
      </c>
      <c r="C14638" t="s">
        <v>5</v>
      </c>
    </row>
    <row r="14639">
      <c r="A14639" t="s">
        <v>14643</v>
      </c>
      <c r="B14639" t="s">
        <v>723</v>
      </c>
      <c r="C14639" t="s">
        <v>5</v>
      </c>
    </row>
    <row r="14640">
      <c r="A14640" t="s">
        <v>14644</v>
      </c>
      <c r="B14640" t="s">
        <v>723</v>
      </c>
      <c r="C14640" t="s">
        <v>5</v>
      </c>
    </row>
    <row r="14641">
      <c r="A14641" t="s">
        <v>14645</v>
      </c>
      <c r="B14641" t="s">
        <v>723</v>
      </c>
      <c r="C14641" t="s">
        <v>5</v>
      </c>
    </row>
    <row r="14642">
      <c r="A14642" t="s">
        <v>14646</v>
      </c>
      <c r="B14642" t="s">
        <v>723</v>
      </c>
      <c r="C14642" t="s">
        <v>5</v>
      </c>
    </row>
    <row r="14643">
      <c r="A14643" t="s">
        <v>14647</v>
      </c>
      <c r="B14643" t="s">
        <v>723</v>
      </c>
      <c r="C14643" t="s">
        <v>5</v>
      </c>
    </row>
    <row r="14644">
      <c r="A14644" t="s">
        <v>14648</v>
      </c>
      <c r="B14644" t="s">
        <v>723</v>
      </c>
      <c r="C14644" t="s">
        <v>5</v>
      </c>
    </row>
    <row r="14645">
      <c r="A14645" t="s">
        <v>14649</v>
      </c>
      <c r="B14645" t="s">
        <v>723</v>
      </c>
      <c r="C14645" t="s">
        <v>5</v>
      </c>
    </row>
    <row r="14646">
      <c r="A14646" t="s">
        <v>14650</v>
      </c>
      <c r="B14646" t="s">
        <v>723</v>
      </c>
      <c r="C14646" t="s">
        <v>5</v>
      </c>
    </row>
    <row r="14647">
      <c r="A14647" t="s">
        <v>14651</v>
      </c>
      <c r="B14647" t="s">
        <v>723</v>
      </c>
      <c r="C14647" t="s">
        <v>5</v>
      </c>
    </row>
    <row r="14648">
      <c r="A14648" t="s">
        <v>14652</v>
      </c>
      <c r="B14648" t="s">
        <v>723</v>
      </c>
      <c r="C14648" t="s">
        <v>5</v>
      </c>
    </row>
    <row r="14649">
      <c r="A14649" t="s">
        <v>14653</v>
      </c>
      <c r="B14649" t="s">
        <v>723</v>
      </c>
      <c r="C14649" t="s">
        <v>5</v>
      </c>
    </row>
    <row r="14650">
      <c r="A14650" t="s">
        <v>14654</v>
      </c>
      <c r="B14650" t="s">
        <v>723</v>
      </c>
      <c r="C14650" t="s">
        <v>5</v>
      </c>
    </row>
    <row r="14651">
      <c r="A14651" t="s">
        <v>14655</v>
      </c>
      <c r="B14651" t="s">
        <v>723</v>
      </c>
      <c r="C14651" t="s">
        <v>5</v>
      </c>
    </row>
    <row r="14652">
      <c r="A14652" t="s">
        <v>14656</v>
      </c>
      <c r="B14652" t="s">
        <v>723</v>
      </c>
      <c r="C14652" t="s">
        <v>5</v>
      </c>
    </row>
    <row r="14653">
      <c r="A14653" t="s">
        <v>14657</v>
      </c>
      <c r="B14653" t="s">
        <v>723</v>
      </c>
      <c r="C14653" t="s">
        <v>5</v>
      </c>
    </row>
    <row r="14654">
      <c r="A14654" t="s">
        <v>14658</v>
      </c>
      <c r="B14654" t="s">
        <v>723</v>
      </c>
      <c r="C14654" t="s">
        <v>5</v>
      </c>
    </row>
    <row r="14655">
      <c r="A14655" t="s">
        <v>14659</v>
      </c>
      <c r="B14655" t="s">
        <v>723</v>
      </c>
      <c r="C14655" t="s">
        <v>5</v>
      </c>
    </row>
    <row r="14656">
      <c r="A14656" t="s">
        <v>14660</v>
      </c>
      <c r="B14656" t="s">
        <v>723</v>
      </c>
      <c r="C14656" t="s">
        <v>5</v>
      </c>
    </row>
    <row r="14657">
      <c r="A14657" t="s">
        <v>14661</v>
      </c>
      <c r="B14657" t="s">
        <v>723</v>
      </c>
      <c r="C14657" t="s">
        <v>5</v>
      </c>
    </row>
    <row r="14658">
      <c r="A14658" t="s">
        <v>14662</v>
      </c>
      <c r="B14658" t="s">
        <v>723</v>
      </c>
      <c r="C14658" t="s">
        <v>5</v>
      </c>
    </row>
    <row r="14659">
      <c r="A14659" t="s">
        <v>14663</v>
      </c>
      <c r="B14659" t="s">
        <v>723</v>
      </c>
      <c r="C14659" t="s">
        <v>5</v>
      </c>
    </row>
    <row r="14660">
      <c r="A14660" t="s">
        <v>14664</v>
      </c>
      <c r="B14660" t="s">
        <v>723</v>
      </c>
      <c r="C14660" t="s">
        <v>5</v>
      </c>
    </row>
    <row r="14661">
      <c r="A14661" t="s">
        <v>14665</v>
      </c>
      <c r="B14661" t="s">
        <v>723</v>
      </c>
      <c r="C14661" t="s">
        <v>5</v>
      </c>
    </row>
    <row r="14662">
      <c r="A14662" t="s">
        <v>14666</v>
      </c>
      <c r="B14662" t="s">
        <v>723</v>
      </c>
      <c r="C14662" t="s">
        <v>5</v>
      </c>
    </row>
    <row r="14663">
      <c r="A14663" t="s">
        <v>14667</v>
      </c>
      <c r="B14663" t="s">
        <v>723</v>
      </c>
      <c r="C14663" t="s">
        <v>5</v>
      </c>
    </row>
    <row r="14664">
      <c r="A14664" t="s">
        <v>14668</v>
      </c>
      <c r="B14664" t="s">
        <v>723</v>
      </c>
      <c r="C14664" t="s">
        <v>5</v>
      </c>
    </row>
    <row r="14665">
      <c r="A14665" t="s">
        <v>14669</v>
      </c>
      <c r="B14665" t="s">
        <v>723</v>
      </c>
      <c r="C14665" t="s">
        <v>5</v>
      </c>
    </row>
    <row r="14666">
      <c r="A14666" t="s">
        <v>14670</v>
      </c>
      <c r="B14666" t="s">
        <v>723</v>
      </c>
      <c r="C14666" t="s">
        <v>5</v>
      </c>
    </row>
    <row r="14667">
      <c r="A14667" t="s">
        <v>14671</v>
      </c>
      <c r="B14667" t="s">
        <v>723</v>
      </c>
      <c r="C14667" t="s">
        <v>5</v>
      </c>
    </row>
    <row r="14668">
      <c r="A14668" t="s">
        <v>14672</v>
      </c>
      <c r="B14668" t="s">
        <v>723</v>
      </c>
      <c r="C14668" t="s">
        <v>5</v>
      </c>
    </row>
    <row r="14669">
      <c r="A14669" t="s">
        <v>14673</v>
      </c>
      <c r="B14669" t="s">
        <v>723</v>
      </c>
      <c r="C14669" t="s">
        <v>5</v>
      </c>
    </row>
    <row r="14670">
      <c r="A14670" t="s">
        <v>14674</v>
      </c>
      <c r="B14670" t="s">
        <v>723</v>
      </c>
      <c r="C14670" t="s">
        <v>5</v>
      </c>
    </row>
    <row r="14671">
      <c r="A14671" t="s">
        <v>14675</v>
      </c>
      <c r="B14671" t="s">
        <v>723</v>
      </c>
      <c r="C14671" t="s">
        <v>5</v>
      </c>
    </row>
    <row r="14672">
      <c r="A14672" t="s">
        <v>14676</v>
      </c>
      <c r="B14672" t="s">
        <v>723</v>
      </c>
      <c r="C14672" t="s">
        <v>5</v>
      </c>
    </row>
    <row r="14673">
      <c r="A14673" t="s">
        <v>14677</v>
      </c>
      <c r="B14673" t="s">
        <v>723</v>
      </c>
      <c r="C14673" t="s">
        <v>5</v>
      </c>
    </row>
    <row r="14674">
      <c r="A14674" t="s">
        <v>14678</v>
      </c>
      <c r="B14674" t="s">
        <v>723</v>
      </c>
      <c r="C14674" t="s">
        <v>5</v>
      </c>
    </row>
    <row r="14675">
      <c r="A14675" t="s">
        <v>14679</v>
      </c>
      <c r="B14675" t="s">
        <v>723</v>
      </c>
      <c r="C14675" t="s">
        <v>5</v>
      </c>
    </row>
    <row r="14676">
      <c r="A14676" t="s">
        <v>14680</v>
      </c>
      <c r="B14676" t="s">
        <v>723</v>
      </c>
      <c r="C14676" t="s">
        <v>5</v>
      </c>
    </row>
    <row r="14677">
      <c r="A14677" t="s">
        <v>14681</v>
      </c>
      <c r="B14677" t="s">
        <v>723</v>
      </c>
      <c r="C14677" t="s">
        <v>5</v>
      </c>
    </row>
    <row r="14678">
      <c r="A14678" t="s">
        <v>14682</v>
      </c>
      <c r="B14678" t="s">
        <v>723</v>
      </c>
      <c r="C14678" t="s">
        <v>5</v>
      </c>
    </row>
    <row r="14679">
      <c r="A14679" t="s">
        <v>14683</v>
      </c>
      <c r="B14679" t="s">
        <v>723</v>
      </c>
      <c r="C14679" t="s">
        <v>5</v>
      </c>
    </row>
    <row r="14680">
      <c r="A14680" t="s">
        <v>14684</v>
      </c>
      <c r="B14680" t="s">
        <v>723</v>
      </c>
      <c r="C14680" t="s">
        <v>5</v>
      </c>
    </row>
    <row r="14681">
      <c r="A14681" t="s">
        <v>14685</v>
      </c>
      <c r="B14681" t="s">
        <v>723</v>
      </c>
      <c r="C14681" t="s">
        <v>5</v>
      </c>
    </row>
    <row r="14682">
      <c r="A14682" t="s">
        <v>14686</v>
      </c>
      <c r="B14682" t="s">
        <v>723</v>
      </c>
      <c r="C14682" t="s">
        <v>5</v>
      </c>
    </row>
    <row r="14683">
      <c r="A14683" t="s">
        <v>14687</v>
      </c>
      <c r="B14683" t="s">
        <v>723</v>
      </c>
      <c r="C14683" t="s">
        <v>5</v>
      </c>
    </row>
    <row r="14684">
      <c r="A14684" t="s">
        <v>14688</v>
      </c>
      <c r="B14684" t="s">
        <v>723</v>
      </c>
      <c r="C14684" t="s">
        <v>5</v>
      </c>
    </row>
    <row r="14685">
      <c r="A14685" t="s">
        <v>14689</v>
      </c>
      <c r="B14685" t="s">
        <v>723</v>
      </c>
      <c r="C14685" t="s">
        <v>5</v>
      </c>
    </row>
    <row r="14686">
      <c r="A14686" t="s">
        <v>14690</v>
      </c>
      <c r="B14686" t="s">
        <v>723</v>
      </c>
      <c r="C14686" t="s">
        <v>5</v>
      </c>
    </row>
    <row r="14687">
      <c r="A14687" t="s">
        <v>14691</v>
      </c>
      <c r="B14687" t="s">
        <v>723</v>
      </c>
      <c r="C14687" t="s">
        <v>5</v>
      </c>
    </row>
    <row r="14688">
      <c r="A14688" t="s">
        <v>14692</v>
      </c>
      <c r="B14688" t="s">
        <v>723</v>
      </c>
      <c r="C14688" t="s">
        <v>5</v>
      </c>
    </row>
    <row r="14689">
      <c r="A14689" t="s">
        <v>14693</v>
      </c>
      <c r="B14689" t="s">
        <v>723</v>
      </c>
      <c r="C14689" t="s">
        <v>5</v>
      </c>
    </row>
    <row r="14690">
      <c r="A14690" t="s">
        <v>14694</v>
      </c>
      <c r="B14690" t="s">
        <v>723</v>
      </c>
      <c r="C14690" t="s">
        <v>5</v>
      </c>
    </row>
    <row r="14691">
      <c r="A14691" t="s">
        <v>14695</v>
      </c>
      <c r="B14691" t="s">
        <v>723</v>
      </c>
      <c r="C14691" t="s">
        <v>5</v>
      </c>
    </row>
    <row r="14692">
      <c r="A14692" t="s">
        <v>14696</v>
      </c>
      <c r="B14692" t="s">
        <v>723</v>
      </c>
      <c r="C14692" t="s">
        <v>5</v>
      </c>
    </row>
    <row r="14693">
      <c r="A14693" t="s">
        <v>14697</v>
      </c>
      <c r="B14693" t="s">
        <v>723</v>
      </c>
      <c r="C14693" t="s">
        <v>5</v>
      </c>
    </row>
    <row r="14694">
      <c r="A14694" t="s">
        <v>14698</v>
      </c>
      <c r="B14694" t="s">
        <v>723</v>
      </c>
      <c r="C14694" t="s">
        <v>5</v>
      </c>
    </row>
    <row r="14695">
      <c r="A14695" t="s">
        <v>14699</v>
      </c>
      <c r="B14695" t="s">
        <v>723</v>
      </c>
      <c r="C14695" t="s">
        <v>5</v>
      </c>
    </row>
    <row r="14696">
      <c r="A14696" t="s">
        <v>14700</v>
      </c>
      <c r="B14696" t="s">
        <v>723</v>
      </c>
      <c r="C14696" t="s">
        <v>5</v>
      </c>
    </row>
    <row r="14697">
      <c r="A14697" t="s">
        <v>14701</v>
      </c>
      <c r="B14697" t="s">
        <v>723</v>
      </c>
      <c r="C14697" t="s">
        <v>5</v>
      </c>
    </row>
    <row r="14698">
      <c r="A14698" t="s">
        <v>14702</v>
      </c>
      <c r="B14698" t="s">
        <v>723</v>
      </c>
      <c r="C14698" t="s">
        <v>5</v>
      </c>
    </row>
    <row r="14699">
      <c r="A14699" t="s">
        <v>14703</v>
      </c>
      <c r="B14699" t="s">
        <v>723</v>
      </c>
      <c r="C14699" t="s">
        <v>5</v>
      </c>
    </row>
    <row r="14700">
      <c r="A14700" t="s">
        <v>14704</v>
      </c>
      <c r="B14700" t="s">
        <v>723</v>
      </c>
      <c r="C14700" t="s">
        <v>5</v>
      </c>
    </row>
    <row r="14701">
      <c r="A14701" t="s">
        <v>14705</v>
      </c>
      <c r="B14701" t="s">
        <v>723</v>
      </c>
      <c r="C14701" t="s">
        <v>5</v>
      </c>
    </row>
    <row r="14702">
      <c r="A14702" t="s">
        <v>14706</v>
      </c>
      <c r="B14702" t="s">
        <v>723</v>
      </c>
      <c r="C14702" t="s">
        <v>5</v>
      </c>
    </row>
    <row r="14703">
      <c r="A14703" t="s">
        <v>14707</v>
      </c>
      <c r="B14703" t="s">
        <v>723</v>
      </c>
      <c r="C14703" t="s">
        <v>5</v>
      </c>
    </row>
    <row r="14704">
      <c r="A14704" t="s">
        <v>14708</v>
      </c>
      <c r="B14704" t="s">
        <v>723</v>
      </c>
      <c r="C14704" t="s">
        <v>5</v>
      </c>
    </row>
    <row r="14705">
      <c r="A14705" t="s">
        <v>14709</v>
      </c>
      <c r="B14705" t="s">
        <v>723</v>
      </c>
      <c r="C14705" t="s">
        <v>5</v>
      </c>
    </row>
    <row r="14706">
      <c r="A14706" t="s">
        <v>14710</v>
      </c>
      <c r="B14706" t="s">
        <v>723</v>
      </c>
      <c r="C14706" t="s">
        <v>5</v>
      </c>
    </row>
    <row r="14707">
      <c r="A14707" t="s">
        <v>14711</v>
      </c>
      <c r="B14707" t="s">
        <v>723</v>
      </c>
      <c r="C14707" t="s">
        <v>5</v>
      </c>
    </row>
    <row r="14708">
      <c r="A14708" t="s">
        <v>14712</v>
      </c>
      <c r="B14708" t="s">
        <v>723</v>
      </c>
      <c r="C14708" t="s">
        <v>5</v>
      </c>
    </row>
    <row r="14709">
      <c r="A14709" t="s">
        <v>14713</v>
      </c>
      <c r="B14709" t="s">
        <v>723</v>
      </c>
      <c r="C14709" t="s">
        <v>5</v>
      </c>
    </row>
    <row r="14710">
      <c r="A14710" t="s">
        <v>14714</v>
      </c>
      <c r="B14710" t="s">
        <v>723</v>
      </c>
      <c r="C14710" t="s">
        <v>5</v>
      </c>
    </row>
    <row r="14711">
      <c r="A14711" t="s">
        <v>14715</v>
      </c>
      <c r="B14711" t="s">
        <v>723</v>
      </c>
      <c r="C14711" t="s">
        <v>5</v>
      </c>
    </row>
    <row r="14712">
      <c r="A14712" t="s">
        <v>14716</v>
      </c>
      <c r="B14712" t="s">
        <v>723</v>
      </c>
      <c r="C14712" t="s">
        <v>5</v>
      </c>
    </row>
    <row r="14713">
      <c r="A14713" t="s">
        <v>14717</v>
      </c>
      <c r="B14713" t="s">
        <v>723</v>
      </c>
      <c r="C14713" t="s">
        <v>5</v>
      </c>
    </row>
    <row r="14714">
      <c r="A14714" t="s">
        <v>14718</v>
      </c>
      <c r="B14714" t="s">
        <v>723</v>
      </c>
      <c r="C14714" t="s">
        <v>5</v>
      </c>
    </row>
    <row r="14715">
      <c r="A14715" t="s">
        <v>14719</v>
      </c>
      <c r="B14715" t="s">
        <v>723</v>
      </c>
      <c r="C14715" t="s">
        <v>5</v>
      </c>
    </row>
    <row r="14716">
      <c r="A14716" t="s">
        <v>14720</v>
      </c>
      <c r="B14716" t="s">
        <v>723</v>
      </c>
      <c r="C14716" t="s">
        <v>5</v>
      </c>
    </row>
    <row r="14717">
      <c r="A14717" t="s">
        <v>14721</v>
      </c>
      <c r="B14717" t="s">
        <v>723</v>
      </c>
      <c r="C14717" t="s">
        <v>5</v>
      </c>
    </row>
    <row r="14718">
      <c r="A14718" t="s">
        <v>14722</v>
      </c>
      <c r="B14718" t="s">
        <v>723</v>
      </c>
      <c r="C14718" t="s">
        <v>5</v>
      </c>
    </row>
    <row r="14719">
      <c r="A14719" t="s">
        <v>14723</v>
      </c>
      <c r="B14719" t="s">
        <v>723</v>
      </c>
      <c r="C14719" t="s">
        <v>5</v>
      </c>
    </row>
    <row r="14720">
      <c r="A14720" t="s">
        <v>14724</v>
      </c>
      <c r="B14720" t="s">
        <v>723</v>
      </c>
      <c r="C14720" t="s">
        <v>5</v>
      </c>
    </row>
    <row r="14721">
      <c r="A14721" t="s">
        <v>14725</v>
      </c>
      <c r="B14721" t="s">
        <v>723</v>
      </c>
      <c r="C14721" t="s">
        <v>5</v>
      </c>
    </row>
    <row r="14722">
      <c r="A14722" t="s">
        <v>14726</v>
      </c>
      <c r="B14722" t="s">
        <v>723</v>
      </c>
      <c r="C14722" t="s">
        <v>5</v>
      </c>
    </row>
    <row r="14723">
      <c r="A14723" t="s">
        <v>14727</v>
      </c>
      <c r="B14723" t="s">
        <v>723</v>
      </c>
      <c r="C14723" t="s">
        <v>5</v>
      </c>
    </row>
    <row r="14724">
      <c r="A14724" t="s">
        <v>14728</v>
      </c>
      <c r="B14724" t="s">
        <v>723</v>
      </c>
      <c r="C14724" t="s">
        <v>5</v>
      </c>
    </row>
    <row r="14725">
      <c r="A14725" t="s">
        <v>14729</v>
      </c>
      <c r="B14725" t="s">
        <v>723</v>
      </c>
      <c r="C14725" t="s">
        <v>5</v>
      </c>
    </row>
    <row r="14726">
      <c r="A14726" t="s">
        <v>14730</v>
      </c>
      <c r="B14726" t="s">
        <v>723</v>
      </c>
      <c r="C14726" t="s">
        <v>5</v>
      </c>
    </row>
    <row r="14727">
      <c r="A14727" t="s">
        <v>14731</v>
      </c>
      <c r="B14727" t="s">
        <v>723</v>
      </c>
      <c r="C14727" t="s">
        <v>5</v>
      </c>
    </row>
    <row r="14728">
      <c r="A14728" t="s">
        <v>14732</v>
      </c>
      <c r="B14728" t="s">
        <v>723</v>
      </c>
      <c r="C14728" t="s">
        <v>5</v>
      </c>
    </row>
    <row r="14729">
      <c r="A14729" t="s">
        <v>14733</v>
      </c>
      <c r="B14729" t="s">
        <v>723</v>
      </c>
      <c r="C14729" t="s">
        <v>5</v>
      </c>
    </row>
    <row r="14730">
      <c r="A14730" t="s">
        <v>14734</v>
      </c>
      <c r="B14730" t="s">
        <v>723</v>
      </c>
      <c r="C14730" t="s">
        <v>5</v>
      </c>
    </row>
    <row r="14731">
      <c r="A14731" t="s">
        <v>14735</v>
      </c>
      <c r="B14731" t="s">
        <v>723</v>
      </c>
      <c r="C14731" t="s">
        <v>5</v>
      </c>
    </row>
    <row r="14732">
      <c r="A14732" t="s">
        <v>14736</v>
      </c>
      <c r="B14732" t="s">
        <v>723</v>
      </c>
      <c r="C14732" t="s">
        <v>5</v>
      </c>
    </row>
    <row r="14733">
      <c r="A14733" t="s">
        <v>14737</v>
      </c>
      <c r="B14733" t="s">
        <v>723</v>
      </c>
      <c r="C14733" t="s">
        <v>5</v>
      </c>
    </row>
    <row r="14734">
      <c r="A14734" t="s">
        <v>14738</v>
      </c>
      <c r="B14734" t="s">
        <v>723</v>
      </c>
      <c r="C14734" t="s">
        <v>5</v>
      </c>
    </row>
    <row r="14735">
      <c r="A14735" t="s">
        <v>14739</v>
      </c>
      <c r="B14735" t="s">
        <v>723</v>
      </c>
      <c r="C14735" t="s">
        <v>5</v>
      </c>
    </row>
    <row r="14736">
      <c r="A14736" t="s">
        <v>14740</v>
      </c>
      <c r="B14736" t="s">
        <v>723</v>
      </c>
      <c r="C14736" t="s">
        <v>5</v>
      </c>
    </row>
    <row r="14737">
      <c r="A14737" t="s">
        <v>14741</v>
      </c>
      <c r="B14737" t="s">
        <v>723</v>
      </c>
      <c r="C14737" t="s">
        <v>5</v>
      </c>
    </row>
    <row r="14738">
      <c r="A14738" t="s">
        <v>14742</v>
      </c>
      <c r="B14738" t="s">
        <v>723</v>
      </c>
      <c r="C14738" t="s">
        <v>5</v>
      </c>
    </row>
    <row r="14739">
      <c r="A14739" t="s">
        <v>14743</v>
      </c>
      <c r="B14739" t="s">
        <v>723</v>
      </c>
      <c r="C14739" t="s">
        <v>5</v>
      </c>
    </row>
    <row r="14740">
      <c r="A14740" t="s">
        <v>14744</v>
      </c>
      <c r="B14740" t="s">
        <v>723</v>
      </c>
      <c r="C14740" t="s">
        <v>5</v>
      </c>
    </row>
    <row r="14741">
      <c r="A14741" t="s">
        <v>14745</v>
      </c>
      <c r="B14741" t="s">
        <v>723</v>
      </c>
      <c r="C14741" t="s">
        <v>5</v>
      </c>
    </row>
    <row r="14742">
      <c r="A14742" t="s">
        <v>14746</v>
      </c>
      <c r="B14742" t="s">
        <v>723</v>
      </c>
      <c r="C14742" t="s">
        <v>5</v>
      </c>
    </row>
    <row r="14743">
      <c r="A14743" t="s">
        <v>14747</v>
      </c>
      <c r="B14743" t="s">
        <v>723</v>
      </c>
      <c r="C14743" t="s">
        <v>5</v>
      </c>
    </row>
    <row r="14744">
      <c r="A14744" t="s">
        <v>14748</v>
      </c>
      <c r="B14744" t="s">
        <v>723</v>
      </c>
      <c r="C14744" t="s">
        <v>5</v>
      </c>
    </row>
    <row r="14745">
      <c r="A14745" t="s">
        <v>14749</v>
      </c>
      <c r="B14745" t="s">
        <v>723</v>
      </c>
      <c r="C14745" t="s">
        <v>5</v>
      </c>
    </row>
    <row r="14746">
      <c r="A14746" t="s">
        <v>14750</v>
      </c>
      <c r="B14746" t="s">
        <v>723</v>
      </c>
      <c r="C14746" t="s">
        <v>5</v>
      </c>
    </row>
    <row r="14747">
      <c r="A14747" t="s">
        <v>14751</v>
      </c>
      <c r="B14747" t="s">
        <v>723</v>
      </c>
      <c r="C14747" t="s">
        <v>5</v>
      </c>
    </row>
    <row r="14748">
      <c r="A14748" t="s">
        <v>14752</v>
      </c>
      <c r="B14748" t="s">
        <v>723</v>
      </c>
      <c r="C14748" t="s">
        <v>5</v>
      </c>
    </row>
    <row r="14749">
      <c r="A14749" t="s">
        <v>14753</v>
      </c>
      <c r="B14749" t="s">
        <v>723</v>
      </c>
      <c r="C14749" t="s">
        <v>5</v>
      </c>
    </row>
    <row r="14750">
      <c r="A14750" t="s">
        <v>14754</v>
      </c>
      <c r="B14750" t="s">
        <v>723</v>
      </c>
      <c r="C14750" t="s">
        <v>5</v>
      </c>
    </row>
    <row r="14751">
      <c r="A14751" t="s">
        <v>14755</v>
      </c>
      <c r="B14751" t="s">
        <v>723</v>
      </c>
      <c r="C14751" t="s">
        <v>5</v>
      </c>
    </row>
    <row r="14752">
      <c r="A14752" t="s">
        <v>14756</v>
      </c>
      <c r="B14752" t="s">
        <v>723</v>
      </c>
      <c r="C14752" t="s">
        <v>5</v>
      </c>
    </row>
    <row r="14753">
      <c r="A14753" t="s">
        <v>14757</v>
      </c>
      <c r="B14753" t="s">
        <v>723</v>
      </c>
      <c r="C14753" t="s">
        <v>5</v>
      </c>
    </row>
    <row r="14754">
      <c r="A14754" t="s">
        <v>14758</v>
      </c>
      <c r="B14754" t="s">
        <v>723</v>
      </c>
      <c r="C14754" t="s">
        <v>5</v>
      </c>
    </row>
    <row r="14755">
      <c r="A14755" t="s">
        <v>14759</v>
      </c>
      <c r="B14755" t="s">
        <v>723</v>
      </c>
      <c r="C14755" t="s">
        <v>5</v>
      </c>
    </row>
    <row r="14756">
      <c r="A14756" t="s">
        <v>14760</v>
      </c>
      <c r="B14756" t="s">
        <v>723</v>
      </c>
      <c r="C14756" t="s">
        <v>5</v>
      </c>
    </row>
    <row r="14757">
      <c r="A14757" t="s">
        <v>14761</v>
      </c>
      <c r="B14757" t="s">
        <v>723</v>
      </c>
      <c r="C14757" t="s">
        <v>5</v>
      </c>
    </row>
    <row r="14758">
      <c r="A14758" t="s">
        <v>14762</v>
      </c>
      <c r="B14758" t="s">
        <v>723</v>
      </c>
      <c r="C14758" t="s">
        <v>5</v>
      </c>
    </row>
    <row r="14759">
      <c r="A14759" t="s">
        <v>14763</v>
      </c>
      <c r="B14759" t="s">
        <v>723</v>
      </c>
      <c r="C14759" t="s">
        <v>5</v>
      </c>
    </row>
    <row r="14760">
      <c r="A14760" t="s">
        <v>14764</v>
      </c>
      <c r="B14760" t="s">
        <v>723</v>
      </c>
      <c r="C14760" t="s">
        <v>5</v>
      </c>
    </row>
    <row r="14761">
      <c r="A14761" t="s">
        <v>14765</v>
      </c>
      <c r="B14761" t="s">
        <v>723</v>
      </c>
      <c r="C14761" t="s">
        <v>5</v>
      </c>
    </row>
    <row r="14762">
      <c r="A14762" t="s">
        <v>14766</v>
      </c>
      <c r="B14762" t="s">
        <v>723</v>
      </c>
      <c r="C14762" t="s">
        <v>5</v>
      </c>
    </row>
    <row r="14763">
      <c r="A14763" t="s">
        <v>14767</v>
      </c>
      <c r="B14763" t="s">
        <v>723</v>
      </c>
      <c r="C14763" t="s">
        <v>5</v>
      </c>
    </row>
    <row r="14764">
      <c r="A14764" t="s">
        <v>14768</v>
      </c>
      <c r="B14764" t="s">
        <v>723</v>
      </c>
      <c r="C14764" t="s">
        <v>5</v>
      </c>
    </row>
    <row r="14765">
      <c r="A14765" t="s">
        <v>14769</v>
      </c>
      <c r="B14765" t="s">
        <v>723</v>
      </c>
      <c r="C14765" t="s">
        <v>5</v>
      </c>
    </row>
    <row r="14766">
      <c r="A14766" t="s">
        <v>14770</v>
      </c>
      <c r="B14766" t="s">
        <v>723</v>
      </c>
      <c r="C14766" t="s">
        <v>5</v>
      </c>
    </row>
    <row r="14767">
      <c r="A14767" t="s">
        <v>14771</v>
      </c>
      <c r="B14767" t="s">
        <v>723</v>
      </c>
      <c r="C14767" t="s">
        <v>5</v>
      </c>
    </row>
    <row r="14768">
      <c r="A14768" t="s">
        <v>14772</v>
      </c>
      <c r="B14768" t="s">
        <v>723</v>
      </c>
      <c r="C14768" t="s">
        <v>5</v>
      </c>
    </row>
    <row r="14769">
      <c r="A14769" t="s">
        <v>14773</v>
      </c>
      <c r="B14769" t="s">
        <v>723</v>
      </c>
      <c r="C14769" t="s">
        <v>5</v>
      </c>
    </row>
    <row r="14770">
      <c r="A14770" t="s">
        <v>14774</v>
      </c>
      <c r="B14770" t="s">
        <v>723</v>
      </c>
      <c r="C14770" t="s">
        <v>5</v>
      </c>
    </row>
    <row r="14771">
      <c r="A14771" t="s">
        <v>14775</v>
      </c>
      <c r="B14771" t="s">
        <v>723</v>
      </c>
      <c r="C14771" t="s">
        <v>5</v>
      </c>
    </row>
    <row r="14772">
      <c r="A14772" t="s">
        <v>14776</v>
      </c>
      <c r="B14772" t="s">
        <v>723</v>
      </c>
      <c r="C14772" t="s">
        <v>5</v>
      </c>
    </row>
    <row r="14773">
      <c r="A14773" t="s">
        <v>14777</v>
      </c>
      <c r="B14773" t="s">
        <v>723</v>
      </c>
      <c r="C14773" t="s">
        <v>5</v>
      </c>
    </row>
    <row r="14774">
      <c r="A14774" t="s">
        <v>14778</v>
      </c>
      <c r="B14774" t="s">
        <v>723</v>
      </c>
      <c r="C14774" t="s">
        <v>5</v>
      </c>
    </row>
    <row r="14775">
      <c r="A14775" t="s">
        <v>14779</v>
      </c>
      <c r="B14775" t="s">
        <v>723</v>
      </c>
      <c r="C14775" t="s">
        <v>5</v>
      </c>
    </row>
    <row r="14776">
      <c r="A14776" t="s">
        <v>14780</v>
      </c>
      <c r="B14776" t="s">
        <v>723</v>
      </c>
      <c r="C14776" t="s">
        <v>5</v>
      </c>
    </row>
    <row r="14777">
      <c r="A14777" t="s">
        <v>14781</v>
      </c>
      <c r="B14777" t="s">
        <v>723</v>
      </c>
      <c r="C14777" t="s">
        <v>5</v>
      </c>
    </row>
    <row r="14778">
      <c r="A14778" t="s">
        <v>14782</v>
      </c>
      <c r="B14778" t="s">
        <v>723</v>
      </c>
      <c r="C14778" t="s">
        <v>5</v>
      </c>
    </row>
    <row r="14779">
      <c r="A14779" t="s">
        <v>14783</v>
      </c>
      <c r="B14779" t="s">
        <v>723</v>
      </c>
      <c r="C14779" t="s">
        <v>5</v>
      </c>
    </row>
    <row r="14780">
      <c r="A14780" t="s">
        <v>14784</v>
      </c>
      <c r="B14780" t="s">
        <v>723</v>
      </c>
      <c r="C14780" t="s">
        <v>5</v>
      </c>
    </row>
    <row r="14781">
      <c r="A14781" t="s">
        <v>14785</v>
      </c>
      <c r="B14781" t="s">
        <v>723</v>
      </c>
      <c r="C14781" t="s">
        <v>5</v>
      </c>
    </row>
    <row r="14782">
      <c r="A14782" t="s">
        <v>14786</v>
      </c>
      <c r="B14782" t="s">
        <v>723</v>
      </c>
      <c r="C14782" t="s">
        <v>5</v>
      </c>
    </row>
    <row r="14783">
      <c r="A14783" t="s">
        <v>14787</v>
      </c>
      <c r="B14783" t="s">
        <v>723</v>
      </c>
      <c r="C14783" t="s">
        <v>5</v>
      </c>
    </row>
    <row r="14784">
      <c r="A14784" t="s">
        <v>14788</v>
      </c>
      <c r="B14784" t="s">
        <v>723</v>
      </c>
      <c r="C14784" t="s">
        <v>5</v>
      </c>
    </row>
    <row r="14785">
      <c r="A14785" t="s">
        <v>14789</v>
      </c>
      <c r="B14785" t="s">
        <v>723</v>
      </c>
      <c r="C14785" t="s">
        <v>5</v>
      </c>
    </row>
    <row r="14786">
      <c r="A14786" t="s">
        <v>14790</v>
      </c>
      <c r="B14786" t="s">
        <v>723</v>
      </c>
      <c r="C14786" t="s">
        <v>5</v>
      </c>
    </row>
    <row r="14787">
      <c r="A14787" t="s">
        <v>14791</v>
      </c>
      <c r="B14787" t="s">
        <v>723</v>
      </c>
      <c r="C14787" t="s">
        <v>5</v>
      </c>
    </row>
    <row r="14788">
      <c r="A14788" t="s">
        <v>14792</v>
      </c>
      <c r="B14788" t="s">
        <v>723</v>
      </c>
      <c r="C14788" t="s">
        <v>5</v>
      </c>
    </row>
    <row r="14789">
      <c r="A14789" t="s">
        <v>14793</v>
      </c>
      <c r="B14789" t="s">
        <v>723</v>
      </c>
      <c r="C14789" t="s">
        <v>5</v>
      </c>
    </row>
    <row r="14790">
      <c r="A14790" t="s">
        <v>14794</v>
      </c>
      <c r="B14790" t="s">
        <v>723</v>
      </c>
      <c r="C14790" t="s">
        <v>5</v>
      </c>
    </row>
    <row r="14791">
      <c r="A14791" t="s">
        <v>14795</v>
      </c>
      <c r="B14791" t="s">
        <v>723</v>
      </c>
      <c r="C14791" t="s">
        <v>5</v>
      </c>
    </row>
    <row r="14792">
      <c r="A14792" t="s">
        <v>14796</v>
      </c>
      <c r="B14792" t="s">
        <v>723</v>
      </c>
      <c r="C14792" t="s">
        <v>5</v>
      </c>
    </row>
    <row r="14793">
      <c r="A14793" t="s">
        <v>14797</v>
      </c>
      <c r="B14793" t="s">
        <v>723</v>
      </c>
      <c r="C14793" t="s">
        <v>5</v>
      </c>
    </row>
    <row r="14794">
      <c r="A14794" t="s">
        <v>14798</v>
      </c>
      <c r="B14794" t="s">
        <v>723</v>
      </c>
      <c r="C14794" t="s">
        <v>5</v>
      </c>
    </row>
    <row r="14795">
      <c r="A14795" t="s">
        <v>14799</v>
      </c>
      <c r="B14795" t="s">
        <v>723</v>
      </c>
      <c r="C14795" t="s">
        <v>5</v>
      </c>
    </row>
    <row r="14796">
      <c r="A14796" t="s">
        <v>14800</v>
      </c>
      <c r="B14796" t="s">
        <v>723</v>
      </c>
      <c r="C14796" t="s">
        <v>5</v>
      </c>
    </row>
    <row r="14797">
      <c r="A14797" t="s">
        <v>14801</v>
      </c>
      <c r="B14797" t="s">
        <v>723</v>
      </c>
      <c r="C14797" t="s">
        <v>5</v>
      </c>
    </row>
    <row r="14798">
      <c r="A14798" t="s">
        <v>14802</v>
      </c>
      <c r="B14798" t="s">
        <v>723</v>
      </c>
      <c r="C14798" t="s">
        <v>5</v>
      </c>
    </row>
    <row r="14799">
      <c r="A14799" t="s">
        <v>14803</v>
      </c>
      <c r="B14799" t="s">
        <v>723</v>
      </c>
      <c r="C14799" t="s">
        <v>5</v>
      </c>
    </row>
    <row r="14800">
      <c r="A14800" t="s">
        <v>14804</v>
      </c>
      <c r="B14800" t="s">
        <v>723</v>
      </c>
      <c r="C14800" t="s">
        <v>5</v>
      </c>
    </row>
    <row r="14801">
      <c r="A14801" t="s">
        <v>14805</v>
      </c>
      <c r="B14801" t="s">
        <v>723</v>
      </c>
      <c r="C14801" t="s">
        <v>5</v>
      </c>
    </row>
    <row r="14802">
      <c r="A14802" t="s">
        <v>14806</v>
      </c>
      <c r="B14802" t="s">
        <v>723</v>
      </c>
      <c r="C14802" t="s">
        <v>5</v>
      </c>
    </row>
    <row r="14803">
      <c r="A14803" t="s">
        <v>14807</v>
      </c>
      <c r="B14803" t="s">
        <v>723</v>
      </c>
      <c r="C14803" t="s">
        <v>5</v>
      </c>
    </row>
    <row r="14804">
      <c r="A14804" t="s">
        <v>14808</v>
      </c>
      <c r="B14804" t="s">
        <v>723</v>
      </c>
      <c r="C14804" t="s">
        <v>5</v>
      </c>
    </row>
    <row r="14805">
      <c r="A14805" t="s">
        <v>14809</v>
      </c>
      <c r="B14805" t="s">
        <v>723</v>
      </c>
      <c r="C14805" t="s">
        <v>5</v>
      </c>
    </row>
    <row r="14806">
      <c r="A14806" t="s">
        <v>14810</v>
      </c>
      <c r="B14806" t="s">
        <v>723</v>
      </c>
      <c r="C14806" t="s">
        <v>5</v>
      </c>
    </row>
    <row r="14807">
      <c r="A14807" t="s">
        <v>14811</v>
      </c>
      <c r="B14807" t="s">
        <v>723</v>
      </c>
      <c r="C14807" t="s">
        <v>5</v>
      </c>
    </row>
    <row r="14808">
      <c r="A14808" t="s">
        <v>14812</v>
      </c>
      <c r="B14808" t="s">
        <v>723</v>
      </c>
      <c r="C14808" t="s">
        <v>5</v>
      </c>
    </row>
    <row r="14809">
      <c r="A14809" t="s">
        <v>14813</v>
      </c>
      <c r="B14809" t="s">
        <v>723</v>
      </c>
      <c r="C14809" t="s">
        <v>5</v>
      </c>
    </row>
    <row r="14810">
      <c r="A14810" t="s">
        <v>14814</v>
      </c>
      <c r="B14810" t="s">
        <v>723</v>
      </c>
      <c r="C14810" t="s">
        <v>5</v>
      </c>
    </row>
    <row r="14811">
      <c r="A14811" t="s">
        <v>14815</v>
      </c>
      <c r="B14811" t="s">
        <v>723</v>
      </c>
      <c r="C14811" t="s">
        <v>5</v>
      </c>
    </row>
    <row r="14812">
      <c r="A14812" t="s">
        <v>14816</v>
      </c>
      <c r="B14812" t="s">
        <v>723</v>
      </c>
      <c r="C14812" t="s">
        <v>5</v>
      </c>
    </row>
    <row r="14813">
      <c r="A14813" t="s">
        <v>14817</v>
      </c>
      <c r="B14813" t="s">
        <v>723</v>
      </c>
      <c r="C14813" t="s">
        <v>5</v>
      </c>
    </row>
    <row r="14814">
      <c r="A14814" t="s">
        <v>14818</v>
      </c>
      <c r="B14814" t="s">
        <v>723</v>
      </c>
      <c r="C14814" t="s">
        <v>5</v>
      </c>
    </row>
    <row r="14815">
      <c r="A14815" t="s">
        <v>14819</v>
      </c>
      <c r="B14815" t="s">
        <v>723</v>
      </c>
      <c r="C14815" t="s">
        <v>5</v>
      </c>
    </row>
    <row r="14816">
      <c r="A14816" t="s">
        <v>14820</v>
      </c>
      <c r="B14816" t="s">
        <v>723</v>
      </c>
      <c r="C14816" t="s">
        <v>5</v>
      </c>
    </row>
    <row r="14817">
      <c r="A14817" t="s">
        <v>14821</v>
      </c>
      <c r="B14817" t="s">
        <v>723</v>
      </c>
      <c r="C14817" t="s">
        <v>5</v>
      </c>
    </row>
    <row r="14818">
      <c r="A14818" t="s">
        <v>14822</v>
      </c>
      <c r="B14818" t="s">
        <v>723</v>
      </c>
      <c r="C14818" t="s">
        <v>5</v>
      </c>
    </row>
    <row r="14819">
      <c r="A14819" t="s">
        <v>14823</v>
      </c>
      <c r="B14819" t="s">
        <v>723</v>
      </c>
      <c r="C14819" t="s">
        <v>5</v>
      </c>
    </row>
    <row r="14820">
      <c r="A14820" t="s">
        <v>14824</v>
      </c>
      <c r="B14820" t="s">
        <v>723</v>
      </c>
      <c r="C14820" t="s">
        <v>5</v>
      </c>
    </row>
    <row r="14821">
      <c r="A14821" t="s">
        <v>14825</v>
      </c>
      <c r="B14821" t="s">
        <v>723</v>
      </c>
      <c r="C14821" t="s">
        <v>5</v>
      </c>
    </row>
    <row r="14822">
      <c r="A14822" t="s">
        <v>14826</v>
      </c>
      <c r="B14822" t="s">
        <v>723</v>
      </c>
      <c r="C14822" t="s">
        <v>5</v>
      </c>
    </row>
    <row r="14823">
      <c r="A14823" t="s">
        <v>14827</v>
      </c>
      <c r="B14823" t="s">
        <v>723</v>
      </c>
      <c r="C14823" t="s">
        <v>5</v>
      </c>
    </row>
    <row r="14824">
      <c r="A14824" t="s">
        <v>14828</v>
      </c>
      <c r="B14824" t="s">
        <v>723</v>
      </c>
      <c r="C14824" t="s">
        <v>5</v>
      </c>
    </row>
    <row r="14825">
      <c r="A14825" t="s">
        <v>14829</v>
      </c>
      <c r="B14825" t="s">
        <v>723</v>
      </c>
      <c r="C14825" t="s">
        <v>5</v>
      </c>
    </row>
    <row r="14826">
      <c r="A14826" t="s">
        <v>14830</v>
      </c>
      <c r="B14826" t="s">
        <v>723</v>
      </c>
      <c r="C14826" t="s">
        <v>5</v>
      </c>
    </row>
    <row r="14827">
      <c r="A14827" t="s">
        <v>14831</v>
      </c>
      <c r="B14827" t="s">
        <v>723</v>
      </c>
      <c r="C14827" t="s">
        <v>5</v>
      </c>
    </row>
    <row r="14828">
      <c r="A14828" t="s">
        <v>14832</v>
      </c>
      <c r="B14828" t="s">
        <v>723</v>
      </c>
      <c r="C14828" t="s">
        <v>5</v>
      </c>
    </row>
    <row r="14829">
      <c r="A14829" t="s">
        <v>14833</v>
      </c>
      <c r="B14829" t="s">
        <v>723</v>
      </c>
      <c r="C14829" t="s">
        <v>5</v>
      </c>
    </row>
    <row r="14830">
      <c r="A14830" t="s">
        <v>14834</v>
      </c>
      <c r="B14830" t="s">
        <v>723</v>
      </c>
      <c r="C14830" t="s">
        <v>5</v>
      </c>
    </row>
    <row r="14831">
      <c r="A14831" t="s">
        <v>14835</v>
      </c>
      <c r="B14831" t="s">
        <v>723</v>
      </c>
      <c r="C14831" t="s">
        <v>5</v>
      </c>
    </row>
    <row r="14832">
      <c r="A14832" t="s">
        <v>14836</v>
      </c>
      <c r="B14832" t="s">
        <v>723</v>
      </c>
      <c r="C14832" t="s">
        <v>5</v>
      </c>
    </row>
    <row r="14833">
      <c r="A14833" t="s">
        <v>14837</v>
      </c>
      <c r="B14833" t="s">
        <v>723</v>
      </c>
      <c r="C14833" t="s">
        <v>5</v>
      </c>
    </row>
    <row r="14834">
      <c r="A14834" t="s">
        <v>14838</v>
      </c>
      <c r="B14834" t="s">
        <v>723</v>
      </c>
      <c r="C14834" t="s">
        <v>5</v>
      </c>
    </row>
    <row r="14835">
      <c r="A14835" t="s">
        <v>14839</v>
      </c>
      <c r="B14835" t="s">
        <v>723</v>
      </c>
      <c r="C14835" t="s">
        <v>5</v>
      </c>
    </row>
    <row r="14836">
      <c r="A14836" t="s">
        <v>14840</v>
      </c>
      <c r="B14836" t="s">
        <v>723</v>
      </c>
      <c r="C14836" t="s">
        <v>5</v>
      </c>
    </row>
    <row r="14837">
      <c r="A14837" t="s">
        <v>14841</v>
      </c>
      <c r="B14837" t="s">
        <v>723</v>
      </c>
      <c r="C14837" t="s">
        <v>5</v>
      </c>
    </row>
    <row r="14838">
      <c r="A14838" t="s">
        <v>14842</v>
      </c>
      <c r="B14838" t="s">
        <v>723</v>
      </c>
      <c r="C14838" t="s">
        <v>5</v>
      </c>
    </row>
    <row r="14839">
      <c r="A14839" t="s">
        <v>14843</v>
      </c>
      <c r="B14839" t="s">
        <v>723</v>
      </c>
      <c r="C14839" t="s">
        <v>5</v>
      </c>
    </row>
    <row r="14840">
      <c r="A14840" t="s">
        <v>14844</v>
      </c>
      <c r="B14840" t="s">
        <v>723</v>
      </c>
      <c r="C14840" t="s">
        <v>5</v>
      </c>
    </row>
    <row r="14841">
      <c r="A14841" t="s">
        <v>14845</v>
      </c>
      <c r="B14841" t="s">
        <v>723</v>
      </c>
      <c r="C14841" t="s">
        <v>5</v>
      </c>
    </row>
    <row r="14842">
      <c r="A14842" t="s">
        <v>14846</v>
      </c>
      <c r="B14842" t="s">
        <v>723</v>
      </c>
      <c r="C14842" t="s">
        <v>5</v>
      </c>
    </row>
    <row r="14843">
      <c r="A14843" t="s">
        <v>14847</v>
      </c>
      <c r="B14843" t="s">
        <v>723</v>
      </c>
      <c r="C14843" t="s">
        <v>5</v>
      </c>
    </row>
    <row r="14844">
      <c r="A14844" t="s">
        <v>14848</v>
      </c>
      <c r="B14844" t="s">
        <v>723</v>
      </c>
      <c r="C14844" t="s">
        <v>5</v>
      </c>
    </row>
    <row r="14845">
      <c r="A14845" t="s">
        <v>14849</v>
      </c>
      <c r="B14845" t="s">
        <v>723</v>
      </c>
      <c r="C14845" t="s">
        <v>5</v>
      </c>
    </row>
    <row r="14846">
      <c r="A14846" t="s">
        <v>14850</v>
      </c>
      <c r="B14846" t="s">
        <v>723</v>
      </c>
      <c r="C14846" t="s">
        <v>5</v>
      </c>
    </row>
    <row r="14847">
      <c r="A14847" t="s">
        <v>14851</v>
      </c>
      <c r="B14847" t="s">
        <v>723</v>
      </c>
      <c r="C14847" t="s">
        <v>5</v>
      </c>
    </row>
    <row r="14848">
      <c r="A14848" t="s">
        <v>14852</v>
      </c>
      <c r="B14848" t="s">
        <v>723</v>
      </c>
      <c r="C14848" t="s">
        <v>5</v>
      </c>
    </row>
    <row r="14849">
      <c r="A14849" t="s">
        <v>14853</v>
      </c>
      <c r="B14849" t="s">
        <v>723</v>
      </c>
      <c r="C14849" t="s">
        <v>5</v>
      </c>
    </row>
    <row r="14850">
      <c r="A14850" t="s">
        <v>14854</v>
      </c>
      <c r="B14850" t="s">
        <v>723</v>
      </c>
      <c r="C14850" t="s">
        <v>5</v>
      </c>
    </row>
    <row r="14851">
      <c r="A14851" t="s">
        <v>14855</v>
      </c>
      <c r="B14851" t="s">
        <v>723</v>
      </c>
      <c r="C14851" t="s">
        <v>5</v>
      </c>
    </row>
    <row r="14852">
      <c r="A14852" t="s">
        <v>14856</v>
      </c>
      <c r="B14852" t="s">
        <v>723</v>
      </c>
      <c r="C14852" t="s">
        <v>5</v>
      </c>
    </row>
    <row r="14853">
      <c r="A14853" t="s">
        <v>14857</v>
      </c>
      <c r="B14853" t="s">
        <v>723</v>
      </c>
      <c r="C14853" t="s">
        <v>5</v>
      </c>
    </row>
    <row r="14854">
      <c r="A14854" t="s">
        <v>14858</v>
      </c>
      <c r="B14854" t="s">
        <v>723</v>
      </c>
      <c r="C14854" t="s">
        <v>5</v>
      </c>
    </row>
    <row r="14855">
      <c r="A14855" t="s">
        <v>14859</v>
      </c>
      <c r="B14855" t="s">
        <v>723</v>
      </c>
      <c r="C14855" t="s">
        <v>5</v>
      </c>
    </row>
    <row r="14856">
      <c r="A14856" t="s">
        <v>14860</v>
      </c>
      <c r="B14856" t="s">
        <v>723</v>
      </c>
      <c r="C14856" t="s">
        <v>5</v>
      </c>
    </row>
    <row r="14857">
      <c r="A14857" t="s">
        <v>14861</v>
      </c>
      <c r="B14857" t="s">
        <v>723</v>
      </c>
      <c r="C14857" t="s">
        <v>5</v>
      </c>
    </row>
    <row r="14858">
      <c r="A14858" t="s">
        <v>14862</v>
      </c>
      <c r="B14858" t="s">
        <v>723</v>
      </c>
      <c r="C14858" t="s">
        <v>5</v>
      </c>
    </row>
    <row r="14859">
      <c r="A14859" t="s">
        <v>14863</v>
      </c>
      <c r="B14859" t="s">
        <v>723</v>
      </c>
      <c r="C14859" t="s">
        <v>5</v>
      </c>
    </row>
    <row r="14860">
      <c r="A14860" t="s">
        <v>14864</v>
      </c>
      <c r="B14860" t="s">
        <v>723</v>
      </c>
      <c r="C14860" t="s">
        <v>5</v>
      </c>
    </row>
    <row r="14861">
      <c r="A14861" t="s">
        <v>14865</v>
      </c>
      <c r="B14861" t="s">
        <v>723</v>
      </c>
      <c r="C14861" t="s">
        <v>5</v>
      </c>
    </row>
    <row r="14862">
      <c r="A14862" t="s">
        <v>14866</v>
      </c>
      <c r="B14862" t="s">
        <v>723</v>
      </c>
      <c r="C14862" t="s">
        <v>5</v>
      </c>
    </row>
    <row r="14863">
      <c r="A14863" t="s">
        <v>14867</v>
      </c>
      <c r="B14863" t="s">
        <v>723</v>
      </c>
      <c r="C14863" t="s">
        <v>5</v>
      </c>
    </row>
    <row r="14864">
      <c r="A14864" t="s">
        <v>14868</v>
      </c>
      <c r="B14864" t="s">
        <v>723</v>
      </c>
      <c r="C14864" t="s">
        <v>5</v>
      </c>
    </row>
    <row r="14865">
      <c r="A14865" t="s">
        <v>14869</v>
      </c>
      <c r="B14865" t="s">
        <v>723</v>
      </c>
      <c r="C14865" t="s">
        <v>5</v>
      </c>
    </row>
    <row r="14866">
      <c r="A14866" t="s">
        <v>14870</v>
      </c>
      <c r="B14866" t="s">
        <v>723</v>
      </c>
      <c r="C14866" t="s">
        <v>5</v>
      </c>
    </row>
    <row r="14867">
      <c r="A14867" t="s">
        <v>14871</v>
      </c>
      <c r="B14867" t="s">
        <v>723</v>
      </c>
      <c r="C14867" t="s">
        <v>5</v>
      </c>
    </row>
    <row r="14868">
      <c r="A14868" t="s">
        <v>14872</v>
      </c>
      <c r="B14868" t="s">
        <v>723</v>
      </c>
      <c r="C14868" t="s">
        <v>5</v>
      </c>
    </row>
    <row r="14869">
      <c r="A14869" t="s">
        <v>14873</v>
      </c>
      <c r="B14869" t="s">
        <v>723</v>
      </c>
      <c r="C14869" t="s">
        <v>5</v>
      </c>
    </row>
    <row r="14870">
      <c r="A14870" t="s">
        <v>14874</v>
      </c>
      <c r="B14870" t="s">
        <v>723</v>
      </c>
      <c r="C14870" t="s">
        <v>5</v>
      </c>
    </row>
    <row r="14871">
      <c r="A14871" t="s">
        <v>14875</v>
      </c>
      <c r="B14871" t="s">
        <v>723</v>
      </c>
      <c r="C14871" t="s">
        <v>5</v>
      </c>
    </row>
    <row r="14872">
      <c r="A14872" t="s">
        <v>14876</v>
      </c>
      <c r="B14872" t="s">
        <v>723</v>
      </c>
      <c r="C14872" t="s">
        <v>5</v>
      </c>
    </row>
    <row r="14873">
      <c r="A14873" t="s">
        <v>14877</v>
      </c>
      <c r="B14873" t="s">
        <v>723</v>
      </c>
      <c r="C14873" t="s">
        <v>5</v>
      </c>
    </row>
    <row r="14874">
      <c r="A14874" t="s">
        <v>14878</v>
      </c>
      <c r="B14874" t="s">
        <v>723</v>
      </c>
      <c r="C14874" t="s">
        <v>5</v>
      </c>
    </row>
    <row r="14875">
      <c r="A14875" t="s">
        <v>14879</v>
      </c>
      <c r="B14875" t="s">
        <v>723</v>
      </c>
      <c r="C14875" t="s">
        <v>5</v>
      </c>
    </row>
    <row r="14876">
      <c r="A14876" t="s">
        <v>14880</v>
      </c>
      <c r="B14876" t="s">
        <v>723</v>
      </c>
      <c r="C14876" t="s">
        <v>5</v>
      </c>
    </row>
    <row r="14877">
      <c r="A14877" t="s">
        <v>14881</v>
      </c>
      <c r="B14877" t="s">
        <v>723</v>
      </c>
      <c r="C14877" t="s">
        <v>5</v>
      </c>
    </row>
    <row r="14878">
      <c r="A14878" t="s">
        <v>14882</v>
      </c>
      <c r="B14878" t="s">
        <v>723</v>
      </c>
      <c r="C14878" t="s">
        <v>5</v>
      </c>
    </row>
    <row r="14879">
      <c r="A14879" t="s">
        <v>14883</v>
      </c>
      <c r="B14879" t="s">
        <v>723</v>
      </c>
      <c r="C14879" t="s">
        <v>5</v>
      </c>
    </row>
    <row r="14880">
      <c r="A14880" t="s">
        <v>14884</v>
      </c>
      <c r="B14880" t="s">
        <v>723</v>
      </c>
      <c r="C14880" t="s">
        <v>5</v>
      </c>
    </row>
    <row r="14881">
      <c r="A14881" t="s">
        <v>14885</v>
      </c>
      <c r="B14881" t="s">
        <v>723</v>
      </c>
      <c r="C14881" t="s">
        <v>5</v>
      </c>
    </row>
    <row r="14882">
      <c r="A14882" t="s">
        <v>14886</v>
      </c>
      <c r="B14882" t="s">
        <v>723</v>
      </c>
      <c r="C14882" t="s">
        <v>5</v>
      </c>
    </row>
    <row r="14883">
      <c r="A14883" t="s">
        <v>14887</v>
      </c>
      <c r="B14883" t="s">
        <v>723</v>
      </c>
      <c r="C14883" t="s">
        <v>5</v>
      </c>
    </row>
    <row r="14884">
      <c r="A14884" t="s">
        <v>14888</v>
      </c>
      <c r="B14884" t="s">
        <v>723</v>
      </c>
      <c r="C14884" t="s">
        <v>5</v>
      </c>
    </row>
    <row r="14885">
      <c r="A14885" t="s">
        <v>14889</v>
      </c>
      <c r="B14885" t="s">
        <v>723</v>
      </c>
      <c r="C14885" t="s">
        <v>5</v>
      </c>
    </row>
    <row r="14886">
      <c r="A14886" t="s">
        <v>14890</v>
      </c>
      <c r="B14886" t="s">
        <v>723</v>
      </c>
      <c r="C14886" t="s">
        <v>5</v>
      </c>
    </row>
    <row r="14887">
      <c r="A14887" t="s">
        <v>14891</v>
      </c>
      <c r="B14887" t="s">
        <v>723</v>
      </c>
      <c r="C14887" t="s">
        <v>5</v>
      </c>
    </row>
    <row r="14888">
      <c r="A14888" t="s">
        <v>14892</v>
      </c>
      <c r="B14888" t="s">
        <v>723</v>
      </c>
      <c r="C14888" t="s">
        <v>5</v>
      </c>
    </row>
    <row r="14889">
      <c r="A14889" t="s">
        <v>14893</v>
      </c>
      <c r="B14889" t="s">
        <v>723</v>
      </c>
      <c r="C14889" t="s">
        <v>5</v>
      </c>
    </row>
    <row r="14890">
      <c r="A14890" t="s">
        <v>14894</v>
      </c>
      <c r="B14890" t="s">
        <v>723</v>
      </c>
      <c r="C14890" t="s">
        <v>5</v>
      </c>
    </row>
    <row r="14891">
      <c r="A14891" t="s">
        <v>14895</v>
      </c>
      <c r="B14891" t="s">
        <v>723</v>
      </c>
      <c r="C14891" t="s">
        <v>5</v>
      </c>
    </row>
    <row r="14892">
      <c r="A14892" t="s">
        <v>14896</v>
      </c>
      <c r="B14892" t="s">
        <v>723</v>
      </c>
      <c r="C14892" t="s">
        <v>5</v>
      </c>
    </row>
    <row r="14893">
      <c r="A14893" t="s">
        <v>14897</v>
      </c>
      <c r="B14893" t="s">
        <v>723</v>
      </c>
      <c r="C14893" t="s">
        <v>5</v>
      </c>
    </row>
    <row r="14894">
      <c r="A14894" t="s">
        <v>14898</v>
      </c>
      <c r="B14894" t="s">
        <v>723</v>
      </c>
      <c r="C14894" t="s">
        <v>5</v>
      </c>
    </row>
    <row r="14895">
      <c r="A14895" t="s">
        <v>14899</v>
      </c>
      <c r="B14895" t="s">
        <v>723</v>
      </c>
      <c r="C14895" t="s">
        <v>5</v>
      </c>
    </row>
    <row r="14896">
      <c r="A14896" t="s">
        <v>14900</v>
      </c>
      <c r="B14896" t="s">
        <v>723</v>
      </c>
      <c r="C14896" t="s">
        <v>5</v>
      </c>
    </row>
    <row r="14897">
      <c r="A14897" t="s">
        <v>14901</v>
      </c>
      <c r="B14897" t="s">
        <v>723</v>
      </c>
      <c r="C14897" t="s">
        <v>5</v>
      </c>
    </row>
    <row r="14898">
      <c r="A14898" t="s">
        <v>14902</v>
      </c>
      <c r="B14898" t="s">
        <v>723</v>
      </c>
      <c r="C14898" t="s">
        <v>5</v>
      </c>
    </row>
    <row r="14899">
      <c r="A14899" t="s">
        <v>14903</v>
      </c>
      <c r="B14899" t="s">
        <v>723</v>
      </c>
      <c r="C14899" t="s">
        <v>5</v>
      </c>
    </row>
    <row r="14900">
      <c r="A14900" t="s">
        <v>14904</v>
      </c>
      <c r="B14900" t="s">
        <v>723</v>
      </c>
      <c r="C14900" t="s">
        <v>5</v>
      </c>
    </row>
    <row r="14901">
      <c r="A14901" t="s">
        <v>14905</v>
      </c>
      <c r="B14901" t="s">
        <v>723</v>
      </c>
      <c r="C14901" t="s">
        <v>5</v>
      </c>
    </row>
    <row r="14902">
      <c r="A14902" t="s">
        <v>14906</v>
      </c>
      <c r="B14902" t="s">
        <v>723</v>
      </c>
      <c r="C14902" t="s">
        <v>5</v>
      </c>
    </row>
    <row r="14903">
      <c r="A14903" t="s">
        <v>14907</v>
      </c>
      <c r="B14903" t="s">
        <v>723</v>
      </c>
      <c r="C14903" t="s">
        <v>5</v>
      </c>
    </row>
    <row r="14904">
      <c r="A14904" t="s">
        <v>14908</v>
      </c>
      <c r="B14904" t="s">
        <v>723</v>
      </c>
      <c r="C14904" t="s">
        <v>5</v>
      </c>
    </row>
    <row r="14905">
      <c r="A14905" t="s">
        <v>14909</v>
      </c>
      <c r="B14905" t="s">
        <v>723</v>
      </c>
      <c r="C14905" t="s">
        <v>5</v>
      </c>
    </row>
    <row r="14906">
      <c r="A14906" t="s">
        <v>14910</v>
      </c>
      <c r="B14906" t="s">
        <v>723</v>
      </c>
      <c r="C14906" t="s">
        <v>5</v>
      </c>
    </row>
    <row r="14907">
      <c r="A14907" t="s">
        <v>14911</v>
      </c>
      <c r="B14907" t="s">
        <v>723</v>
      </c>
      <c r="C14907" t="s">
        <v>5</v>
      </c>
    </row>
    <row r="14908">
      <c r="A14908" t="s">
        <v>14912</v>
      </c>
      <c r="B14908" t="s">
        <v>723</v>
      </c>
      <c r="C14908" t="s">
        <v>5</v>
      </c>
    </row>
    <row r="14909">
      <c r="A14909" t="s">
        <v>14913</v>
      </c>
      <c r="B14909" t="s">
        <v>723</v>
      </c>
      <c r="C14909" t="s">
        <v>5</v>
      </c>
    </row>
    <row r="14910">
      <c r="A14910" t="s">
        <v>14914</v>
      </c>
      <c r="B14910" t="s">
        <v>723</v>
      </c>
      <c r="C14910" t="s">
        <v>5</v>
      </c>
    </row>
    <row r="14911">
      <c r="A14911" t="s">
        <v>14915</v>
      </c>
      <c r="B14911" t="s">
        <v>723</v>
      </c>
      <c r="C14911" t="s">
        <v>5</v>
      </c>
    </row>
    <row r="14912">
      <c r="A14912" t="s">
        <v>14916</v>
      </c>
      <c r="B14912" t="s">
        <v>723</v>
      </c>
      <c r="C14912" t="s">
        <v>5</v>
      </c>
    </row>
    <row r="14913">
      <c r="A14913" t="s">
        <v>14917</v>
      </c>
      <c r="B14913" t="s">
        <v>723</v>
      </c>
      <c r="C14913" t="s">
        <v>5</v>
      </c>
    </row>
    <row r="14914">
      <c r="A14914" t="s">
        <v>14918</v>
      </c>
      <c r="B14914" t="s">
        <v>723</v>
      </c>
      <c r="C14914" t="s">
        <v>5</v>
      </c>
    </row>
    <row r="14915">
      <c r="A14915" t="s">
        <v>14919</v>
      </c>
      <c r="B14915" t="s">
        <v>723</v>
      </c>
      <c r="C14915" t="s">
        <v>5</v>
      </c>
    </row>
    <row r="14916">
      <c r="A14916" t="s">
        <v>14920</v>
      </c>
      <c r="B14916" t="s">
        <v>723</v>
      </c>
      <c r="C14916" t="s">
        <v>5</v>
      </c>
    </row>
    <row r="14917">
      <c r="A14917" t="s">
        <v>14921</v>
      </c>
      <c r="B14917" t="s">
        <v>723</v>
      </c>
      <c r="C14917" t="s">
        <v>5</v>
      </c>
    </row>
    <row r="14918">
      <c r="A14918" t="s">
        <v>14922</v>
      </c>
      <c r="B14918" t="s">
        <v>723</v>
      </c>
      <c r="C14918" t="s">
        <v>5</v>
      </c>
    </row>
    <row r="14919">
      <c r="A14919" t="s">
        <v>14923</v>
      </c>
      <c r="B14919" t="s">
        <v>723</v>
      </c>
      <c r="C14919" t="s">
        <v>5</v>
      </c>
    </row>
    <row r="14920">
      <c r="A14920" t="s">
        <v>14924</v>
      </c>
      <c r="B14920" t="s">
        <v>723</v>
      </c>
      <c r="C14920" t="s">
        <v>5</v>
      </c>
    </row>
    <row r="14921">
      <c r="A14921" t="s">
        <v>14925</v>
      </c>
      <c r="B14921" t="s">
        <v>723</v>
      </c>
      <c r="C14921" t="s">
        <v>5</v>
      </c>
    </row>
    <row r="14922">
      <c r="A14922" t="s">
        <v>14926</v>
      </c>
      <c r="B14922" t="s">
        <v>723</v>
      </c>
      <c r="C14922" t="s">
        <v>5</v>
      </c>
    </row>
    <row r="14923">
      <c r="A14923" t="s">
        <v>14927</v>
      </c>
      <c r="B14923" t="s">
        <v>723</v>
      </c>
      <c r="C14923" t="s">
        <v>5</v>
      </c>
    </row>
    <row r="14924">
      <c r="A14924" t="s">
        <v>14928</v>
      </c>
      <c r="B14924" t="s">
        <v>723</v>
      </c>
      <c r="C14924" t="s">
        <v>5</v>
      </c>
    </row>
    <row r="14925">
      <c r="A14925" t="s">
        <v>14929</v>
      </c>
      <c r="B14925" t="s">
        <v>723</v>
      </c>
      <c r="C14925" t="s">
        <v>5</v>
      </c>
    </row>
    <row r="14926">
      <c r="A14926" t="s">
        <v>14930</v>
      </c>
      <c r="B14926" t="s">
        <v>723</v>
      </c>
      <c r="C14926" t="s">
        <v>5</v>
      </c>
    </row>
    <row r="14927">
      <c r="A14927" t="s">
        <v>14931</v>
      </c>
      <c r="B14927" t="s">
        <v>723</v>
      </c>
      <c r="C14927" t="s">
        <v>5</v>
      </c>
    </row>
    <row r="14928">
      <c r="A14928" t="s">
        <v>14932</v>
      </c>
      <c r="B14928" t="s">
        <v>723</v>
      </c>
      <c r="C14928" t="s">
        <v>5</v>
      </c>
    </row>
    <row r="14929">
      <c r="A14929" t="s">
        <v>14933</v>
      </c>
      <c r="B14929" t="s">
        <v>723</v>
      </c>
      <c r="C14929" t="s">
        <v>5</v>
      </c>
    </row>
    <row r="14930">
      <c r="A14930" t="s">
        <v>14934</v>
      </c>
      <c r="B14930" t="s">
        <v>723</v>
      </c>
      <c r="C14930" t="s">
        <v>5</v>
      </c>
    </row>
    <row r="14931">
      <c r="A14931" t="s">
        <v>14935</v>
      </c>
      <c r="B14931" t="s">
        <v>723</v>
      </c>
      <c r="C14931" t="s">
        <v>5</v>
      </c>
    </row>
    <row r="14932">
      <c r="A14932" t="s">
        <v>14936</v>
      </c>
      <c r="B14932" t="s">
        <v>723</v>
      </c>
      <c r="C14932" t="s">
        <v>5</v>
      </c>
    </row>
    <row r="14933">
      <c r="A14933" t="s">
        <v>14937</v>
      </c>
      <c r="B14933" t="s">
        <v>723</v>
      </c>
      <c r="C14933" t="s">
        <v>5</v>
      </c>
    </row>
    <row r="14934">
      <c r="A14934" t="s">
        <v>14938</v>
      </c>
      <c r="B14934" t="s">
        <v>723</v>
      </c>
      <c r="C14934" t="s">
        <v>5</v>
      </c>
    </row>
    <row r="14935">
      <c r="A14935" t="s">
        <v>14939</v>
      </c>
      <c r="B14935" t="s">
        <v>723</v>
      </c>
      <c r="C14935" t="s">
        <v>5</v>
      </c>
    </row>
    <row r="14936">
      <c r="A14936" t="s">
        <v>14940</v>
      </c>
      <c r="B14936" t="s">
        <v>723</v>
      </c>
      <c r="C14936" t="s">
        <v>5</v>
      </c>
    </row>
    <row r="14937">
      <c r="A14937" t="s">
        <v>14941</v>
      </c>
      <c r="B14937" t="s">
        <v>723</v>
      </c>
      <c r="C14937" t="s">
        <v>5</v>
      </c>
    </row>
    <row r="14938">
      <c r="A14938" t="s">
        <v>14942</v>
      </c>
      <c r="B14938" t="s">
        <v>723</v>
      </c>
      <c r="C14938" t="s">
        <v>5</v>
      </c>
    </row>
    <row r="14939">
      <c r="A14939" t="s">
        <v>14943</v>
      </c>
      <c r="B14939" t="s">
        <v>723</v>
      </c>
      <c r="C14939" t="s">
        <v>5</v>
      </c>
    </row>
    <row r="14940">
      <c r="A14940" t="s">
        <v>14944</v>
      </c>
      <c r="B14940" t="s">
        <v>723</v>
      </c>
      <c r="C14940" t="s">
        <v>5</v>
      </c>
    </row>
    <row r="14941">
      <c r="A14941" t="s">
        <v>14945</v>
      </c>
      <c r="B14941" t="s">
        <v>723</v>
      </c>
      <c r="C14941" t="s">
        <v>5</v>
      </c>
    </row>
    <row r="14942">
      <c r="A14942" t="s">
        <v>14946</v>
      </c>
      <c r="B14942" t="s">
        <v>723</v>
      </c>
      <c r="C14942" t="s">
        <v>5</v>
      </c>
    </row>
    <row r="14943">
      <c r="A14943" t="s">
        <v>14947</v>
      </c>
      <c r="B14943" t="s">
        <v>723</v>
      </c>
      <c r="C14943" t="s">
        <v>5</v>
      </c>
    </row>
    <row r="14944">
      <c r="A14944" t="s">
        <v>14948</v>
      </c>
      <c r="B14944" t="s">
        <v>723</v>
      </c>
      <c r="C14944" t="s">
        <v>5</v>
      </c>
    </row>
    <row r="14945">
      <c r="A14945" t="s">
        <v>14949</v>
      </c>
      <c r="B14945" t="s">
        <v>723</v>
      </c>
      <c r="C14945" t="s">
        <v>5</v>
      </c>
    </row>
    <row r="14946">
      <c r="A14946" t="s">
        <v>14950</v>
      </c>
      <c r="B14946" t="s">
        <v>723</v>
      </c>
      <c r="C14946" t="s">
        <v>5</v>
      </c>
    </row>
    <row r="14947">
      <c r="A14947" t="s">
        <v>14951</v>
      </c>
      <c r="B14947" t="s">
        <v>723</v>
      </c>
      <c r="C14947" t="s">
        <v>5</v>
      </c>
    </row>
    <row r="14948">
      <c r="A14948" t="s">
        <v>14952</v>
      </c>
      <c r="B14948" t="s">
        <v>723</v>
      </c>
      <c r="C14948" t="s">
        <v>5</v>
      </c>
    </row>
    <row r="14949">
      <c r="A14949" t="s">
        <v>14953</v>
      </c>
      <c r="B14949" t="s">
        <v>723</v>
      </c>
      <c r="C14949" t="s">
        <v>5</v>
      </c>
    </row>
    <row r="14950">
      <c r="A14950" t="s">
        <v>14954</v>
      </c>
      <c r="B14950" t="s">
        <v>723</v>
      </c>
      <c r="C14950" t="s">
        <v>5</v>
      </c>
    </row>
    <row r="14951">
      <c r="A14951" t="s">
        <v>14955</v>
      </c>
      <c r="B14951" t="s">
        <v>723</v>
      </c>
      <c r="C14951" t="s">
        <v>5</v>
      </c>
    </row>
    <row r="14952">
      <c r="A14952" t="s">
        <v>14956</v>
      </c>
      <c r="B14952" t="s">
        <v>723</v>
      </c>
      <c r="C14952" t="s">
        <v>5</v>
      </c>
    </row>
    <row r="14953">
      <c r="A14953" t="s">
        <v>14957</v>
      </c>
      <c r="B14953" t="s">
        <v>723</v>
      </c>
      <c r="C14953" t="s">
        <v>5</v>
      </c>
    </row>
    <row r="14954">
      <c r="A14954" t="s">
        <v>14958</v>
      </c>
      <c r="B14954" t="s">
        <v>723</v>
      </c>
      <c r="C14954" t="s">
        <v>5</v>
      </c>
    </row>
    <row r="14955">
      <c r="A14955" t="s">
        <v>14959</v>
      </c>
      <c r="B14955" t="s">
        <v>723</v>
      </c>
      <c r="C14955" t="s">
        <v>5</v>
      </c>
    </row>
    <row r="14956">
      <c r="A14956" t="s">
        <v>14960</v>
      </c>
      <c r="B14956" t="s">
        <v>723</v>
      </c>
      <c r="C14956" t="s">
        <v>5</v>
      </c>
    </row>
    <row r="14957">
      <c r="A14957" t="s">
        <v>14961</v>
      </c>
      <c r="B14957" t="s">
        <v>723</v>
      </c>
      <c r="C14957" t="s">
        <v>5</v>
      </c>
    </row>
    <row r="14958">
      <c r="A14958" t="s">
        <v>14962</v>
      </c>
      <c r="B14958" t="s">
        <v>723</v>
      </c>
      <c r="C14958" t="s">
        <v>5</v>
      </c>
    </row>
    <row r="14959">
      <c r="A14959" t="s">
        <v>14963</v>
      </c>
      <c r="B14959" t="s">
        <v>723</v>
      </c>
      <c r="C14959" t="s">
        <v>5</v>
      </c>
    </row>
    <row r="14960">
      <c r="A14960" t="s">
        <v>14964</v>
      </c>
      <c r="B14960" t="s">
        <v>723</v>
      </c>
      <c r="C14960" t="s">
        <v>5</v>
      </c>
    </row>
    <row r="14961">
      <c r="A14961" t="s">
        <v>14965</v>
      </c>
      <c r="B14961" t="s">
        <v>723</v>
      </c>
      <c r="C14961" t="s">
        <v>5</v>
      </c>
    </row>
    <row r="14962">
      <c r="A14962" t="s">
        <v>14966</v>
      </c>
      <c r="B14962" t="s">
        <v>723</v>
      </c>
      <c r="C14962" t="s">
        <v>5</v>
      </c>
    </row>
    <row r="14963">
      <c r="A14963" t="s">
        <v>14967</v>
      </c>
      <c r="B14963" t="s">
        <v>723</v>
      </c>
      <c r="C14963" t="s">
        <v>5</v>
      </c>
    </row>
    <row r="14964">
      <c r="A14964" t="s">
        <v>14968</v>
      </c>
      <c r="B14964" t="s">
        <v>723</v>
      </c>
      <c r="C14964" t="s">
        <v>5</v>
      </c>
    </row>
    <row r="14965">
      <c r="A14965" t="s">
        <v>14969</v>
      </c>
      <c r="B14965" t="s">
        <v>723</v>
      </c>
      <c r="C14965" t="s">
        <v>5</v>
      </c>
    </row>
    <row r="14966">
      <c r="A14966" t="s">
        <v>14970</v>
      </c>
      <c r="B14966" t="s">
        <v>723</v>
      </c>
      <c r="C14966" t="s">
        <v>5</v>
      </c>
    </row>
    <row r="14967">
      <c r="A14967" t="s">
        <v>14971</v>
      </c>
      <c r="B14967" t="s">
        <v>723</v>
      </c>
      <c r="C14967" t="s">
        <v>5</v>
      </c>
    </row>
    <row r="14968">
      <c r="A14968" t="s">
        <v>14972</v>
      </c>
      <c r="B14968" t="s">
        <v>723</v>
      </c>
      <c r="C14968" t="s">
        <v>5</v>
      </c>
    </row>
    <row r="14969">
      <c r="A14969" t="s">
        <v>14973</v>
      </c>
      <c r="B14969" t="s">
        <v>723</v>
      </c>
      <c r="C14969" t="s">
        <v>5</v>
      </c>
    </row>
    <row r="14970">
      <c r="A14970" t="s">
        <v>14974</v>
      </c>
      <c r="B14970" t="s">
        <v>723</v>
      </c>
      <c r="C14970" t="s">
        <v>5</v>
      </c>
    </row>
    <row r="14971">
      <c r="A14971" t="s">
        <v>14975</v>
      </c>
      <c r="B14971" t="s">
        <v>723</v>
      </c>
      <c r="C14971" t="s">
        <v>5</v>
      </c>
    </row>
    <row r="14972">
      <c r="A14972" t="s">
        <v>14976</v>
      </c>
      <c r="B14972" t="s">
        <v>723</v>
      </c>
      <c r="C14972" t="s">
        <v>5</v>
      </c>
    </row>
    <row r="14973">
      <c r="A14973" t="s">
        <v>14977</v>
      </c>
      <c r="B14973" t="s">
        <v>723</v>
      </c>
      <c r="C14973" t="s">
        <v>5</v>
      </c>
    </row>
    <row r="14974">
      <c r="A14974" t="s">
        <v>14978</v>
      </c>
      <c r="B14974" t="s">
        <v>723</v>
      </c>
      <c r="C14974" t="s">
        <v>5</v>
      </c>
    </row>
    <row r="14975">
      <c r="A14975" t="s">
        <v>14979</v>
      </c>
      <c r="B14975" t="s">
        <v>723</v>
      </c>
      <c r="C14975" t="s">
        <v>5</v>
      </c>
    </row>
    <row r="14976">
      <c r="A14976" t="s">
        <v>14980</v>
      </c>
      <c r="B14976" t="s">
        <v>723</v>
      </c>
      <c r="C14976" t="s">
        <v>5</v>
      </c>
    </row>
    <row r="14977">
      <c r="A14977" t="s">
        <v>14981</v>
      </c>
      <c r="B14977" t="s">
        <v>723</v>
      </c>
      <c r="C14977" t="s">
        <v>5</v>
      </c>
    </row>
    <row r="14978">
      <c r="A14978" t="s">
        <v>14982</v>
      </c>
      <c r="B14978" t="s">
        <v>723</v>
      </c>
      <c r="C14978" t="s">
        <v>5</v>
      </c>
    </row>
    <row r="14979">
      <c r="A14979" t="s">
        <v>14983</v>
      </c>
      <c r="B14979" t="s">
        <v>723</v>
      </c>
      <c r="C14979" t="s">
        <v>5</v>
      </c>
    </row>
    <row r="14980">
      <c r="A14980" t="s">
        <v>14984</v>
      </c>
      <c r="B14980" t="s">
        <v>723</v>
      </c>
      <c r="C14980" t="s">
        <v>5</v>
      </c>
    </row>
    <row r="14981">
      <c r="A14981" t="s">
        <v>14985</v>
      </c>
      <c r="B14981" t="s">
        <v>723</v>
      </c>
      <c r="C14981" t="s">
        <v>5</v>
      </c>
    </row>
    <row r="14982">
      <c r="A14982" t="s">
        <v>14986</v>
      </c>
      <c r="B14982" t="s">
        <v>723</v>
      </c>
      <c r="C14982" t="s">
        <v>5</v>
      </c>
    </row>
    <row r="14983">
      <c r="A14983" t="s">
        <v>14987</v>
      </c>
      <c r="B14983" t="s">
        <v>723</v>
      </c>
      <c r="C14983" t="s">
        <v>5</v>
      </c>
    </row>
    <row r="14984">
      <c r="A14984" t="s">
        <v>14988</v>
      </c>
      <c r="B14984" t="s">
        <v>723</v>
      </c>
      <c r="C14984" t="s">
        <v>5</v>
      </c>
    </row>
    <row r="14985">
      <c r="A14985" t="s">
        <v>14989</v>
      </c>
      <c r="B14985" t="s">
        <v>723</v>
      </c>
      <c r="C14985" t="s">
        <v>5</v>
      </c>
    </row>
    <row r="14986">
      <c r="A14986" t="s">
        <v>14990</v>
      </c>
      <c r="B14986" t="s">
        <v>723</v>
      </c>
      <c r="C14986" t="s">
        <v>5</v>
      </c>
    </row>
    <row r="14987">
      <c r="A14987" t="s">
        <v>14991</v>
      </c>
      <c r="B14987" t="s">
        <v>723</v>
      </c>
      <c r="C14987" t="s">
        <v>5</v>
      </c>
    </row>
    <row r="14988">
      <c r="A14988" t="s">
        <v>14992</v>
      </c>
      <c r="B14988" t="s">
        <v>723</v>
      </c>
      <c r="C14988" t="s">
        <v>5</v>
      </c>
    </row>
    <row r="14989">
      <c r="A14989" t="s">
        <v>14993</v>
      </c>
      <c r="B14989" t="s">
        <v>723</v>
      </c>
      <c r="C14989" t="s">
        <v>5</v>
      </c>
    </row>
    <row r="14990">
      <c r="A14990" t="s">
        <v>14994</v>
      </c>
      <c r="B14990" t="s">
        <v>723</v>
      </c>
      <c r="C14990" t="s">
        <v>5</v>
      </c>
    </row>
    <row r="14991">
      <c r="A14991" t="s">
        <v>14995</v>
      </c>
      <c r="B14991" t="s">
        <v>723</v>
      </c>
      <c r="C14991" t="s">
        <v>5</v>
      </c>
    </row>
    <row r="14992">
      <c r="A14992" t="s">
        <v>14996</v>
      </c>
      <c r="B14992" t="s">
        <v>723</v>
      </c>
      <c r="C14992" t="s">
        <v>5</v>
      </c>
    </row>
    <row r="14993">
      <c r="A14993" t="s">
        <v>14997</v>
      </c>
      <c r="B14993" t="s">
        <v>723</v>
      </c>
      <c r="C14993" t="s">
        <v>5</v>
      </c>
    </row>
    <row r="14994">
      <c r="A14994" t="s">
        <v>14998</v>
      </c>
      <c r="B14994" t="s">
        <v>723</v>
      </c>
      <c r="C14994" t="s">
        <v>5</v>
      </c>
    </row>
    <row r="14995">
      <c r="A14995" t="s">
        <v>14999</v>
      </c>
      <c r="B14995" t="s">
        <v>723</v>
      </c>
      <c r="C14995" t="s">
        <v>5</v>
      </c>
    </row>
    <row r="14996">
      <c r="A14996" t="s">
        <v>15000</v>
      </c>
      <c r="B14996" t="s">
        <v>723</v>
      </c>
      <c r="C14996" t="s">
        <v>5</v>
      </c>
    </row>
    <row r="14997">
      <c r="A14997" t="s">
        <v>15001</v>
      </c>
      <c r="B14997" t="s">
        <v>723</v>
      </c>
      <c r="C14997" t="s">
        <v>5</v>
      </c>
    </row>
    <row r="14998">
      <c r="A14998" t="s">
        <v>15002</v>
      </c>
      <c r="B14998" t="s">
        <v>723</v>
      </c>
      <c r="C14998" t="s">
        <v>5</v>
      </c>
    </row>
    <row r="14999">
      <c r="A14999" t="s">
        <v>15003</v>
      </c>
      <c r="B14999" t="s">
        <v>723</v>
      </c>
      <c r="C14999" t="s">
        <v>5</v>
      </c>
    </row>
    <row r="15000">
      <c r="A15000" t="s">
        <v>15004</v>
      </c>
      <c r="B15000" t="s">
        <v>723</v>
      </c>
      <c r="C15000" t="s">
        <v>5</v>
      </c>
    </row>
    <row r="15001">
      <c r="A15001" t="s">
        <v>15005</v>
      </c>
      <c r="B15001" t="s">
        <v>723</v>
      </c>
      <c r="C15001" t="s">
        <v>5</v>
      </c>
    </row>
    <row r="15002">
      <c r="A15002" t="s">
        <v>15006</v>
      </c>
      <c r="B15002" t="s">
        <v>723</v>
      </c>
      <c r="C15002" t="s">
        <v>5</v>
      </c>
    </row>
    <row r="15003">
      <c r="A15003" t="s">
        <v>15007</v>
      </c>
      <c r="B15003" t="s">
        <v>723</v>
      </c>
      <c r="C15003" t="s">
        <v>5</v>
      </c>
    </row>
    <row r="15004">
      <c r="A15004" t="s">
        <v>15008</v>
      </c>
      <c r="B15004" t="s">
        <v>723</v>
      </c>
      <c r="C15004" t="s">
        <v>5</v>
      </c>
    </row>
    <row r="15005">
      <c r="A15005" t="s">
        <v>15009</v>
      </c>
      <c r="B15005" t="s">
        <v>723</v>
      </c>
      <c r="C15005" t="s">
        <v>5</v>
      </c>
    </row>
    <row r="15006">
      <c r="A15006" t="s">
        <v>15010</v>
      </c>
      <c r="B15006" t="s">
        <v>723</v>
      </c>
      <c r="C15006" t="s">
        <v>5</v>
      </c>
    </row>
    <row r="15007">
      <c r="A15007" t="s">
        <v>15011</v>
      </c>
      <c r="B15007" t="s">
        <v>723</v>
      </c>
      <c r="C15007" t="s">
        <v>5</v>
      </c>
    </row>
    <row r="15008">
      <c r="A15008" t="s">
        <v>15012</v>
      </c>
      <c r="B15008" t="s">
        <v>723</v>
      </c>
      <c r="C15008" t="s">
        <v>5</v>
      </c>
    </row>
    <row r="15009">
      <c r="A15009" t="s">
        <v>15013</v>
      </c>
      <c r="B15009" t="s">
        <v>723</v>
      </c>
      <c r="C15009" t="s">
        <v>5</v>
      </c>
    </row>
    <row r="15010">
      <c r="A15010" t="s">
        <v>15014</v>
      </c>
      <c r="B15010" t="s">
        <v>723</v>
      </c>
      <c r="C15010" t="s">
        <v>5</v>
      </c>
    </row>
    <row r="15011">
      <c r="A15011" t="s">
        <v>15015</v>
      </c>
      <c r="B15011" t="s">
        <v>723</v>
      </c>
      <c r="C15011" t="s">
        <v>5</v>
      </c>
    </row>
    <row r="15012">
      <c r="A15012" t="s">
        <v>15016</v>
      </c>
      <c r="B15012" t="s">
        <v>723</v>
      </c>
      <c r="C15012" t="s">
        <v>5</v>
      </c>
    </row>
    <row r="15013">
      <c r="A15013" t="s">
        <v>15017</v>
      </c>
      <c r="B15013" t="s">
        <v>723</v>
      </c>
      <c r="C15013" t="s">
        <v>5</v>
      </c>
    </row>
    <row r="15014">
      <c r="A15014" t="s">
        <v>15018</v>
      </c>
      <c r="B15014" t="s">
        <v>723</v>
      </c>
      <c r="C15014" t="s">
        <v>5</v>
      </c>
    </row>
    <row r="15015">
      <c r="A15015" t="s">
        <v>15019</v>
      </c>
      <c r="B15015" t="s">
        <v>723</v>
      </c>
      <c r="C15015" t="s">
        <v>5</v>
      </c>
    </row>
    <row r="15016">
      <c r="A15016" t="s">
        <v>15020</v>
      </c>
      <c r="B15016" t="s">
        <v>723</v>
      </c>
      <c r="C15016" t="s">
        <v>5</v>
      </c>
    </row>
    <row r="15017">
      <c r="A15017" t="s">
        <v>15021</v>
      </c>
      <c r="B15017" t="s">
        <v>723</v>
      </c>
      <c r="C15017" t="s">
        <v>5</v>
      </c>
    </row>
    <row r="15018">
      <c r="A15018" t="s">
        <v>15022</v>
      </c>
      <c r="B15018" t="s">
        <v>723</v>
      </c>
      <c r="C15018" t="s">
        <v>5</v>
      </c>
    </row>
    <row r="15019">
      <c r="A15019" t="s">
        <v>15023</v>
      </c>
      <c r="B15019" t="s">
        <v>723</v>
      </c>
      <c r="C15019" t="s">
        <v>5</v>
      </c>
    </row>
    <row r="15020">
      <c r="A15020" t="s">
        <v>15024</v>
      </c>
      <c r="B15020" t="s">
        <v>723</v>
      </c>
      <c r="C15020" t="s">
        <v>5</v>
      </c>
    </row>
    <row r="15021">
      <c r="A15021" t="s">
        <v>15025</v>
      </c>
      <c r="B15021" t="s">
        <v>723</v>
      </c>
      <c r="C15021" t="s">
        <v>5</v>
      </c>
    </row>
    <row r="15022">
      <c r="A15022" t="s">
        <v>15026</v>
      </c>
      <c r="B15022" t="s">
        <v>723</v>
      </c>
      <c r="C15022" t="s">
        <v>5</v>
      </c>
    </row>
    <row r="15023">
      <c r="A15023" t="s">
        <v>15027</v>
      </c>
      <c r="B15023" t="s">
        <v>723</v>
      </c>
      <c r="C15023" t="s">
        <v>5</v>
      </c>
    </row>
    <row r="15024">
      <c r="A15024" t="s">
        <v>15028</v>
      </c>
      <c r="B15024" t="s">
        <v>723</v>
      </c>
      <c r="C15024" t="s">
        <v>5</v>
      </c>
    </row>
    <row r="15025">
      <c r="A15025" t="s">
        <v>15029</v>
      </c>
      <c r="B15025" t="s">
        <v>723</v>
      </c>
      <c r="C15025" t="s">
        <v>5</v>
      </c>
    </row>
    <row r="15026">
      <c r="A15026" t="s">
        <v>15030</v>
      </c>
      <c r="B15026" t="s">
        <v>723</v>
      </c>
      <c r="C15026" t="s">
        <v>5</v>
      </c>
    </row>
    <row r="15027">
      <c r="A15027" t="s">
        <v>15031</v>
      </c>
      <c r="B15027" t="s">
        <v>723</v>
      </c>
      <c r="C15027" t="s">
        <v>5</v>
      </c>
    </row>
    <row r="15028">
      <c r="A15028" t="s">
        <v>15032</v>
      </c>
      <c r="B15028" t="s">
        <v>723</v>
      </c>
      <c r="C15028" t="s">
        <v>5</v>
      </c>
    </row>
    <row r="15029">
      <c r="A15029" t="s">
        <v>15033</v>
      </c>
      <c r="B15029" t="s">
        <v>723</v>
      </c>
      <c r="C15029" t="s">
        <v>5</v>
      </c>
    </row>
    <row r="15030">
      <c r="A15030" t="s">
        <v>15034</v>
      </c>
      <c r="B15030" t="s">
        <v>723</v>
      </c>
      <c r="C15030" t="s">
        <v>5</v>
      </c>
    </row>
    <row r="15031">
      <c r="A15031" t="s">
        <v>15035</v>
      </c>
      <c r="B15031" t="s">
        <v>723</v>
      </c>
      <c r="C15031" t="s">
        <v>5</v>
      </c>
    </row>
    <row r="15032">
      <c r="A15032" t="s">
        <v>15036</v>
      </c>
      <c r="B15032" t="s">
        <v>723</v>
      </c>
      <c r="C15032" t="s">
        <v>5</v>
      </c>
    </row>
    <row r="15033">
      <c r="A15033" t="s">
        <v>15037</v>
      </c>
      <c r="B15033" t="s">
        <v>723</v>
      </c>
      <c r="C15033" t="s">
        <v>5</v>
      </c>
    </row>
    <row r="15034">
      <c r="A15034" t="s">
        <v>15038</v>
      </c>
      <c r="B15034" t="s">
        <v>723</v>
      </c>
      <c r="C15034" t="s">
        <v>5</v>
      </c>
    </row>
    <row r="15035">
      <c r="A15035" t="s">
        <v>15039</v>
      </c>
      <c r="B15035" t="s">
        <v>723</v>
      </c>
      <c r="C15035" t="s">
        <v>5</v>
      </c>
    </row>
    <row r="15036">
      <c r="A15036" t="s">
        <v>15040</v>
      </c>
      <c r="B15036" t="s">
        <v>723</v>
      </c>
      <c r="C15036" t="s">
        <v>5</v>
      </c>
    </row>
    <row r="15037">
      <c r="A15037" t="s">
        <v>15041</v>
      </c>
      <c r="B15037" t="s">
        <v>723</v>
      </c>
      <c r="C15037" t="s">
        <v>5</v>
      </c>
    </row>
    <row r="15038">
      <c r="A15038" t="s">
        <v>15042</v>
      </c>
      <c r="B15038" t="s">
        <v>723</v>
      </c>
      <c r="C15038" t="s">
        <v>5</v>
      </c>
    </row>
    <row r="15039">
      <c r="A15039" t="s">
        <v>15043</v>
      </c>
      <c r="B15039" t="s">
        <v>723</v>
      </c>
      <c r="C15039" t="s">
        <v>5</v>
      </c>
    </row>
    <row r="15040">
      <c r="A15040" t="s">
        <v>15044</v>
      </c>
      <c r="B15040" t="s">
        <v>723</v>
      </c>
      <c r="C15040" t="s">
        <v>5</v>
      </c>
    </row>
    <row r="15041">
      <c r="A15041" t="s">
        <v>15045</v>
      </c>
      <c r="B15041" t="s">
        <v>723</v>
      </c>
      <c r="C15041" t="s">
        <v>5</v>
      </c>
    </row>
    <row r="15042">
      <c r="A15042" t="s">
        <v>15046</v>
      </c>
      <c r="B15042" t="s">
        <v>723</v>
      </c>
      <c r="C15042" t="s">
        <v>5</v>
      </c>
    </row>
    <row r="15043">
      <c r="A15043" t="s">
        <v>15047</v>
      </c>
      <c r="B15043" t="s">
        <v>723</v>
      </c>
      <c r="C15043" t="s">
        <v>5</v>
      </c>
    </row>
    <row r="15044">
      <c r="A15044" t="s">
        <v>15048</v>
      </c>
      <c r="B15044" t="s">
        <v>723</v>
      </c>
      <c r="C15044" t="s">
        <v>5</v>
      </c>
    </row>
    <row r="15045">
      <c r="A15045" t="s">
        <v>15049</v>
      </c>
      <c r="B15045" t="s">
        <v>723</v>
      </c>
      <c r="C15045" t="s">
        <v>5</v>
      </c>
    </row>
    <row r="15046">
      <c r="A15046" t="s">
        <v>15050</v>
      </c>
      <c r="B15046" t="s">
        <v>723</v>
      </c>
      <c r="C15046" t="s">
        <v>5</v>
      </c>
    </row>
    <row r="15047">
      <c r="A15047" t="s">
        <v>15051</v>
      </c>
      <c r="B15047" t="s">
        <v>723</v>
      </c>
      <c r="C15047" t="s">
        <v>5</v>
      </c>
    </row>
    <row r="15048">
      <c r="A15048" t="s">
        <v>15052</v>
      </c>
      <c r="B15048" t="s">
        <v>723</v>
      </c>
      <c r="C15048" t="s">
        <v>5</v>
      </c>
    </row>
    <row r="15049">
      <c r="A15049" t="s">
        <v>15053</v>
      </c>
      <c r="B15049" t="s">
        <v>723</v>
      </c>
      <c r="C15049" t="s">
        <v>5</v>
      </c>
    </row>
    <row r="15050">
      <c r="A15050" t="s">
        <v>15054</v>
      </c>
      <c r="B15050" t="s">
        <v>723</v>
      </c>
      <c r="C15050" t="s">
        <v>5</v>
      </c>
    </row>
    <row r="15051">
      <c r="A15051" t="s">
        <v>15055</v>
      </c>
      <c r="B15051" t="s">
        <v>723</v>
      </c>
      <c r="C15051" t="s">
        <v>5</v>
      </c>
    </row>
    <row r="15052">
      <c r="A15052" t="s">
        <v>15056</v>
      </c>
      <c r="B15052" t="s">
        <v>723</v>
      </c>
      <c r="C15052" t="s">
        <v>5</v>
      </c>
    </row>
    <row r="15053">
      <c r="A15053" t="s">
        <v>15057</v>
      </c>
      <c r="B15053" t="s">
        <v>723</v>
      </c>
      <c r="C15053" t="s">
        <v>5</v>
      </c>
    </row>
    <row r="15054">
      <c r="A15054" t="s">
        <v>15058</v>
      </c>
      <c r="B15054" t="s">
        <v>723</v>
      </c>
      <c r="C15054" t="s">
        <v>5</v>
      </c>
    </row>
    <row r="15055">
      <c r="A15055" t="s">
        <v>15059</v>
      </c>
      <c r="B15055" t="s">
        <v>723</v>
      </c>
      <c r="C15055" t="s">
        <v>5</v>
      </c>
    </row>
    <row r="15056">
      <c r="A15056" t="s">
        <v>15060</v>
      </c>
      <c r="B15056" t="s">
        <v>723</v>
      </c>
      <c r="C15056" t="s">
        <v>5</v>
      </c>
    </row>
    <row r="15057">
      <c r="A15057" t="s">
        <v>15061</v>
      </c>
      <c r="B15057" t="s">
        <v>723</v>
      </c>
      <c r="C15057" t="s">
        <v>5</v>
      </c>
    </row>
    <row r="15058">
      <c r="A15058" t="s">
        <v>15062</v>
      </c>
      <c r="B15058" t="s">
        <v>723</v>
      </c>
      <c r="C15058" t="s">
        <v>5</v>
      </c>
    </row>
    <row r="15059">
      <c r="A15059" t="s">
        <v>15063</v>
      </c>
      <c r="B15059" t="s">
        <v>723</v>
      </c>
      <c r="C15059" t="s">
        <v>5</v>
      </c>
    </row>
    <row r="15060">
      <c r="A15060" t="s">
        <v>15064</v>
      </c>
      <c r="B15060" t="s">
        <v>723</v>
      </c>
      <c r="C15060" t="s">
        <v>5</v>
      </c>
    </row>
    <row r="15061">
      <c r="A15061" t="s">
        <v>15065</v>
      </c>
      <c r="B15061" t="s">
        <v>723</v>
      </c>
      <c r="C15061" t="s">
        <v>5</v>
      </c>
    </row>
    <row r="15062">
      <c r="A15062" t="s">
        <v>15066</v>
      </c>
      <c r="B15062" t="s">
        <v>723</v>
      </c>
      <c r="C15062" t="s">
        <v>5</v>
      </c>
    </row>
    <row r="15063">
      <c r="A15063" t="s">
        <v>15067</v>
      </c>
      <c r="B15063" t="s">
        <v>723</v>
      </c>
      <c r="C15063" t="s">
        <v>5</v>
      </c>
    </row>
    <row r="15064">
      <c r="A15064" t="s">
        <v>15068</v>
      </c>
      <c r="B15064" t="s">
        <v>723</v>
      </c>
      <c r="C15064" t="s">
        <v>5</v>
      </c>
    </row>
    <row r="15065">
      <c r="A15065" t="s">
        <v>15069</v>
      </c>
      <c r="B15065" t="s">
        <v>723</v>
      </c>
      <c r="C15065" t="s">
        <v>5</v>
      </c>
    </row>
    <row r="15066">
      <c r="A15066" t="s">
        <v>15070</v>
      </c>
      <c r="B15066" t="s">
        <v>723</v>
      </c>
      <c r="C15066" t="s">
        <v>5</v>
      </c>
    </row>
    <row r="15067">
      <c r="A15067" t="s">
        <v>15071</v>
      </c>
      <c r="B15067" t="s">
        <v>723</v>
      </c>
      <c r="C15067" t="s">
        <v>5</v>
      </c>
    </row>
    <row r="15068">
      <c r="A15068" t="s">
        <v>15072</v>
      </c>
      <c r="B15068" t="s">
        <v>723</v>
      </c>
      <c r="C15068" t="s">
        <v>5</v>
      </c>
    </row>
    <row r="15069">
      <c r="A15069" t="s">
        <v>15073</v>
      </c>
      <c r="B15069" t="s">
        <v>723</v>
      </c>
      <c r="C15069" t="s">
        <v>5</v>
      </c>
    </row>
    <row r="15070">
      <c r="A15070" t="s">
        <v>15074</v>
      </c>
      <c r="B15070" t="s">
        <v>723</v>
      </c>
      <c r="C15070" t="s">
        <v>5</v>
      </c>
    </row>
    <row r="15071">
      <c r="A15071" t="s">
        <v>15075</v>
      </c>
      <c r="B15071" t="s">
        <v>723</v>
      </c>
      <c r="C15071" t="s">
        <v>5</v>
      </c>
    </row>
    <row r="15072">
      <c r="A15072" t="s">
        <v>15076</v>
      </c>
      <c r="B15072" t="s">
        <v>723</v>
      </c>
      <c r="C15072" t="s">
        <v>5</v>
      </c>
    </row>
    <row r="15073">
      <c r="A15073" t="s">
        <v>15077</v>
      </c>
      <c r="B15073" t="s">
        <v>723</v>
      </c>
      <c r="C15073" t="s">
        <v>5</v>
      </c>
    </row>
    <row r="15074">
      <c r="A15074" t="s">
        <v>15078</v>
      </c>
      <c r="B15074" t="s">
        <v>723</v>
      </c>
      <c r="C15074" t="s">
        <v>5</v>
      </c>
    </row>
    <row r="15075">
      <c r="A15075" t="s">
        <v>15079</v>
      </c>
      <c r="B15075" t="s">
        <v>723</v>
      </c>
      <c r="C15075" t="s">
        <v>5</v>
      </c>
    </row>
    <row r="15076">
      <c r="A15076" t="s">
        <v>15080</v>
      </c>
      <c r="B15076" t="s">
        <v>723</v>
      </c>
      <c r="C15076" t="s">
        <v>5</v>
      </c>
    </row>
    <row r="15077">
      <c r="A15077" t="s">
        <v>15081</v>
      </c>
      <c r="B15077" t="s">
        <v>723</v>
      </c>
      <c r="C15077" t="s">
        <v>5</v>
      </c>
    </row>
    <row r="15078">
      <c r="A15078" t="s">
        <v>15082</v>
      </c>
      <c r="B15078" t="s">
        <v>723</v>
      </c>
      <c r="C15078" t="s">
        <v>5</v>
      </c>
    </row>
    <row r="15079">
      <c r="A15079" t="s">
        <v>15083</v>
      </c>
      <c r="B15079" t="s">
        <v>723</v>
      </c>
      <c r="C15079" t="s">
        <v>5</v>
      </c>
    </row>
    <row r="15080">
      <c r="A15080" t="s">
        <v>15084</v>
      </c>
      <c r="B15080" t="s">
        <v>723</v>
      </c>
      <c r="C15080" t="s">
        <v>5</v>
      </c>
    </row>
    <row r="15081">
      <c r="A15081" t="s">
        <v>15085</v>
      </c>
      <c r="B15081" t="s">
        <v>723</v>
      </c>
      <c r="C15081" t="s">
        <v>5</v>
      </c>
    </row>
    <row r="15082">
      <c r="A15082" t="s">
        <v>15086</v>
      </c>
      <c r="B15082" t="s">
        <v>723</v>
      </c>
      <c r="C15082" t="s">
        <v>5</v>
      </c>
    </row>
    <row r="15083">
      <c r="A15083" t="s">
        <v>15087</v>
      </c>
      <c r="B15083" t="s">
        <v>723</v>
      </c>
      <c r="C15083" t="s">
        <v>5</v>
      </c>
    </row>
    <row r="15084">
      <c r="A15084" t="s">
        <v>15088</v>
      </c>
      <c r="B15084" t="s">
        <v>723</v>
      </c>
      <c r="C15084" t="s">
        <v>5</v>
      </c>
    </row>
    <row r="15085">
      <c r="A15085" t="s">
        <v>15089</v>
      </c>
      <c r="B15085" t="s">
        <v>723</v>
      </c>
      <c r="C15085" t="s">
        <v>5</v>
      </c>
    </row>
    <row r="15086">
      <c r="A15086" t="s">
        <v>15090</v>
      </c>
      <c r="B15086" t="s">
        <v>723</v>
      </c>
      <c r="C15086" t="s">
        <v>5</v>
      </c>
    </row>
    <row r="15087">
      <c r="A15087" t="s">
        <v>15091</v>
      </c>
      <c r="B15087" t="s">
        <v>723</v>
      </c>
      <c r="C15087" t="s">
        <v>5</v>
      </c>
    </row>
    <row r="15088">
      <c r="A15088" t="s">
        <v>15092</v>
      </c>
      <c r="B15088" t="s">
        <v>723</v>
      </c>
      <c r="C15088" t="s">
        <v>5</v>
      </c>
    </row>
    <row r="15089">
      <c r="A15089" t="s">
        <v>15093</v>
      </c>
      <c r="B15089" t="s">
        <v>723</v>
      </c>
      <c r="C15089" t="s">
        <v>5</v>
      </c>
    </row>
    <row r="15090">
      <c r="A15090" t="s">
        <v>15094</v>
      </c>
      <c r="B15090" t="s">
        <v>723</v>
      </c>
      <c r="C15090" t="s">
        <v>5</v>
      </c>
    </row>
    <row r="15091">
      <c r="A15091" t="s">
        <v>15095</v>
      </c>
      <c r="B15091" t="s">
        <v>723</v>
      </c>
      <c r="C15091" t="s">
        <v>5</v>
      </c>
    </row>
    <row r="15092">
      <c r="A15092" t="s">
        <v>15096</v>
      </c>
      <c r="B15092" t="s">
        <v>723</v>
      </c>
      <c r="C15092" t="s">
        <v>5</v>
      </c>
    </row>
    <row r="15093">
      <c r="A15093" t="s">
        <v>15097</v>
      </c>
      <c r="B15093" t="s">
        <v>723</v>
      </c>
      <c r="C15093" t="s">
        <v>5</v>
      </c>
    </row>
    <row r="15094">
      <c r="A15094" t="s">
        <v>15098</v>
      </c>
      <c r="B15094" t="s">
        <v>723</v>
      </c>
      <c r="C15094" t="s">
        <v>5</v>
      </c>
    </row>
    <row r="15095">
      <c r="A15095" t="s">
        <v>15099</v>
      </c>
      <c r="B15095" t="s">
        <v>723</v>
      </c>
      <c r="C15095" t="s">
        <v>5</v>
      </c>
    </row>
    <row r="15096">
      <c r="A15096" t="s">
        <v>15100</v>
      </c>
      <c r="B15096" t="s">
        <v>723</v>
      </c>
      <c r="C15096" t="s">
        <v>5</v>
      </c>
    </row>
    <row r="15097">
      <c r="A15097" t="s">
        <v>15101</v>
      </c>
      <c r="B15097" t="s">
        <v>723</v>
      </c>
      <c r="C15097" t="s">
        <v>5</v>
      </c>
    </row>
    <row r="15098">
      <c r="A15098" t="s">
        <v>15102</v>
      </c>
      <c r="B15098" t="s">
        <v>723</v>
      </c>
      <c r="C15098" t="s">
        <v>5</v>
      </c>
    </row>
    <row r="15099">
      <c r="A15099" t="s">
        <v>15103</v>
      </c>
      <c r="B15099" t="s">
        <v>723</v>
      </c>
      <c r="C15099" t="s">
        <v>5</v>
      </c>
    </row>
    <row r="15100">
      <c r="A15100" t="s">
        <v>15104</v>
      </c>
      <c r="B15100" t="s">
        <v>723</v>
      </c>
      <c r="C15100" t="s">
        <v>5</v>
      </c>
    </row>
    <row r="15101">
      <c r="A15101" t="s">
        <v>15105</v>
      </c>
      <c r="B15101" t="s">
        <v>723</v>
      </c>
      <c r="C15101" t="s">
        <v>5</v>
      </c>
    </row>
    <row r="15102">
      <c r="A15102" t="s">
        <v>15106</v>
      </c>
      <c r="B15102" t="s">
        <v>723</v>
      </c>
      <c r="C15102" t="s">
        <v>5</v>
      </c>
    </row>
    <row r="15103">
      <c r="A15103" t="s">
        <v>15107</v>
      </c>
      <c r="B15103" t="s">
        <v>723</v>
      </c>
      <c r="C15103" t="s">
        <v>5</v>
      </c>
    </row>
    <row r="15104">
      <c r="A15104" t="s">
        <v>15108</v>
      </c>
      <c r="B15104" t="s">
        <v>723</v>
      </c>
      <c r="C15104" t="s">
        <v>5</v>
      </c>
    </row>
    <row r="15105">
      <c r="A15105" t="s">
        <v>15109</v>
      </c>
      <c r="B15105" t="s">
        <v>723</v>
      </c>
      <c r="C15105" t="s">
        <v>5</v>
      </c>
    </row>
    <row r="15106">
      <c r="A15106" t="s">
        <v>15110</v>
      </c>
      <c r="B15106" t="s">
        <v>723</v>
      </c>
      <c r="C15106" t="s">
        <v>5</v>
      </c>
    </row>
    <row r="15107">
      <c r="A15107" t="s">
        <v>15111</v>
      </c>
      <c r="B15107" t="s">
        <v>723</v>
      </c>
      <c r="C15107" t="s">
        <v>5</v>
      </c>
    </row>
    <row r="15108">
      <c r="A15108" t="s">
        <v>15112</v>
      </c>
      <c r="B15108" t="s">
        <v>723</v>
      </c>
      <c r="C15108" t="s">
        <v>5</v>
      </c>
    </row>
    <row r="15109">
      <c r="A15109" t="s">
        <v>15113</v>
      </c>
      <c r="B15109" t="s">
        <v>723</v>
      </c>
      <c r="C15109" t="s">
        <v>5</v>
      </c>
    </row>
    <row r="15110">
      <c r="A15110" t="s">
        <v>15114</v>
      </c>
      <c r="B15110" t="s">
        <v>723</v>
      </c>
      <c r="C15110" t="s">
        <v>5</v>
      </c>
    </row>
    <row r="15111">
      <c r="A15111" t="s">
        <v>15115</v>
      </c>
      <c r="B15111" t="s">
        <v>723</v>
      </c>
      <c r="C15111" t="s">
        <v>5</v>
      </c>
    </row>
    <row r="15112">
      <c r="A15112" t="s">
        <v>15116</v>
      </c>
      <c r="B15112" t="s">
        <v>723</v>
      </c>
      <c r="C15112" t="s">
        <v>5</v>
      </c>
    </row>
    <row r="15113">
      <c r="A15113" t="s">
        <v>15117</v>
      </c>
      <c r="B15113" t="s">
        <v>723</v>
      </c>
      <c r="C15113" t="s">
        <v>5</v>
      </c>
    </row>
    <row r="15114">
      <c r="A15114" t="s">
        <v>15118</v>
      </c>
      <c r="B15114" t="s">
        <v>723</v>
      </c>
      <c r="C15114" t="s">
        <v>5</v>
      </c>
    </row>
    <row r="15115">
      <c r="A15115" t="s">
        <v>15119</v>
      </c>
      <c r="B15115" t="s">
        <v>723</v>
      </c>
      <c r="C15115" t="s">
        <v>5</v>
      </c>
    </row>
    <row r="15116">
      <c r="A15116" t="s">
        <v>15120</v>
      </c>
      <c r="B15116" t="s">
        <v>723</v>
      </c>
      <c r="C15116" t="s">
        <v>5</v>
      </c>
    </row>
    <row r="15117">
      <c r="A15117" t="s">
        <v>15121</v>
      </c>
      <c r="B15117" t="s">
        <v>723</v>
      </c>
      <c r="C15117" t="s">
        <v>5</v>
      </c>
    </row>
    <row r="15118">
      <c r="A15118" t="s">
        <v>15122</v>
      </c>
      <c r="B15118" t="s">
        <v>723</v>
      </c>
      <c r="C15118" t="s">
        <v>5</v>
      </c>
    </row>
    <row r="15119">
      <c r="A15119" t="s">
        <v>15123</v>
      </c>
      <c r="B15119" t="s">
        <v>723</v>
      </c>
      <c r="C15119" t="s">
        <v>5</v>
      </c>
    </row>
    <row r="15120">
      <c r="A15120" t="s">
        <v>15124</v>
      </c>
      <c r="B15120" t="s">
        <v>723</v>
      </c>
      <c r="C15120" t="s">
        <v>5</v>
      </c>
    </row>
    <row r="15121">
      <c r="A15121" t="s">
        <v>15125</v>
      </c>
      <c r="B15121" t="s">
        <v>723</v>
      </c>
      <c r="C15121" t="s">
        <v>5</v>
      </c>
    </row>
    <row r="15122">
      <c r="A15122" t="s">
        <v>15126</v>
      </c>
      <c r="B15122" t="s">
        <v>723</v>
      </c>
      <c r="C15122" t="s">
        <v>5</v>
      </c>
    </row>
    <row r="15123">
      <c r="A15123" t="s">
        <v>15127</v>
      </c>
      <c r="B15123" t="s">
        <v>723</v>
      </c>
      <c r="C15123" t="s">
        <v>5</v>
      </c>
    </row>
    <row r="15124">
      <c r="A15124" t="s">
        <v>15128</v>
      </c>
      <c r="B15124" t="s">
        <v>723</v>
      </c>
      <c r="C15124" t="s">
        <v>5</v>
      </c>
    </row>
    <row r="15125">
      <c r="A15125" t="s">
        <v>15129</v>
      </c>
      <c r="B15125" t="s">
        <v>723</v>
      </c>
      <c r="C15125" t="s">
        <v>5</v>
      </c>
    </row>
    <row r="15126">
      <c r="A15126" t="s">
        <v>15130</v>
      </c>
      <c r="B15126" t="s">
        <v>723</v>
      </c>
      <c r="C15126" t="s">
        <v>5</v>
      </c>
    </row>
    <row r="15127">
      <c r="A15127" t="s">
        <v>15131</v>
      </c>
      <c r="B15127" t="s">
        <v>723</v>
      </c>
      <c r="C15127" t="s">
        <v>5</v>
      </c>
    </row>
    <row r="15128">
      <c r="A15128" t="s">
        <v>15132</v>
      </c>
      <c r="B15128" t="s">
        <v>723</v>
      </c>
      <c r="C15128" t="s">
        <v>5</v>
      </c>
    </row>
    <row r="15129">
      <c r="A15129" t="s">
        <v>15133</v>
      </c>
      <c r="B15129" t="s">
        <v>723</v>
      </c>
      <c r="C15129" t="s">
        <v>5</v>
      </c>
    </row>
    <row r="15130">
      <c r="A15130" t="s">
        <v>15134</v>
      </c>
      <c r="B15130" t="s">
        <v>723</v>
      </c>
      <c r="C15130" t="s">
        <v>5</v>
      </c>
    </row>
    <row r="15131">
      <c r="A15131" t="s">
        <v>15135</v>
      </c>
      <c r="B15131" t="s">
        <v>723</v>
      </c>
      <c r="C15131" t="s">
        <v>5</v>
      </c>
    </row>
    <row r="15132">
      <c r="A15132" t="s">
        <v>15136</v>
      </c>
      <c r="B15132" t="s">
        <v>723</v>
      </c>
      <c r="C15132" t="s">
        <v>5</v>
      </c>
    </row>
    <row r="15133">
      <c r="A15133" t="s">
        <v>15137</v>
      </c>
      <c r="B15133" t="s">
        <v>723</v>
      </c>
      <c r="C15133" t="s">
        <v>5</v>
      </c>
    </row>
    <row r="15134">
      <c r="A15134" t="s">
        <v>15138</v>
      </c>
      <c r="B15134" t="s">
        <v>723</v>
      </c>
      <c r="C15134" t="s">
        <v>5</v>
      </c>
    </row>
    <row r="15135">
      <c r="A15135" t="s">
        <v>15139</v>
      </c>
      <c r="B15135" t="s">
        <v>723</v>
      </c>
      <c r="C15135" t="s">
        <v>5</v>
      </c>
    </row>
    <row r="15136">
      <c r="A15136" t="s">
        <v>15140</v>
      </c>
      <c r="B15136" t="s">
        <v>723</v>
      </c>
      <c r="C15136" t="s">
        <v>5</v>
      </c>
    </row>
    <row r="15137">
      <c r="A15137" t="s">
        <v>15141</v>
      </c>
      <c r="B15137" t="s">
        <v>723</v>
      </c>
      <c r="C15137" t="s">
        <v>5</v>
      </c>
    </row>
    <row r="15138">
      <c r="A15138" t="s">
        <v>15142</v>
      </c>
      <c r="B15138" t="s">
        <v>723</v>
      </c>
      <c r="C15138" t="s">
        <v>5</v>
      </c>
    </row>
    <row r="15139">
      <c r="A15139" t="s">
        <v>15143</v>
      </c>
      <c r="B15139" t="s">
        <v>723</v>
      </c>
      <c r="C15139" t="s">
        <v>5</v>
      </c>
    </row>
    <row r="15140">
      <c r="A15140" t="s">
        <v>15144</v>
      </c>
      <c r="B15140" t="s">
        <v>723</v>
      </c>
      <c r="C15140" t="s">
        <v>5</v>
      </c>
    </row>
    <row r="15141">
      <c r="A15141" t="s">
        <v>15145</v>
      </c>
      <c r="B15141" t="s">
        <v>723</v>
      </c>
      <c r="C15141" t="s">
        <v>5</v>
      </c>
    </row>
    <row r="15142">
      <c r="A15142" t="s">
        <v>15146</v>
      </c>
      <c r="B15142" t="s">
        <v>723</v>
      </c>
      <c r="C15142" t="s">
        <v>5</v>
      </c>
    </row>
    <row r="15143">
      <c r="A15143" t="s">
        <v>15147</v>
      </c>
      <c r="B15143" t="s">
        <v>723</v>
      </c>
      <c r="C15143" t="s">
        <v>5</v>
      </c>
    </row>
    <row r="15144">
      <c r="A15144" t="s">
        <v>15148</v>
      </c>
      <c r="B15144" t="s">
        <v>723</v>
      </c>
      <c r="C15144" t="s">
        <v>5</v>
      </c>
    </row>
    <row r="15145">
      <c r="A15145" t="s">
        <v>15149</v>
      </c>
      <c r="B15145" t="s">
        <v>723</v>
      </c>
      <c r="C15145" t="s">
        <v>5</v>
      </c>
    </row>
    <row r="15146">
      <c r="A15146" t="s">
        <v>15150</v>
      </c>
      <c r="B15146" t="s">
        <v>723</v>
      </c>
      <c r="C15146" t="s">
        <v>5</v>
      </c>
    </row>
    <row r="15147">
      <c r="A15147" t="s">
        <v>15151</v>
      </c>
      <c r="B15147" t="s">
        <v>723</v>
      </c>
      <c r="C15147" t="s">
        <v>5</v>
      </c>
    </row>
    <row r="15148">
      <c r="A15148" t="s">
        <v>15152</v>
      </c>
      <c r="B15148" t="s">
        <v>723</v>
      </c>
      <c r="C15148" t="s">
        <v>5</v>
      </c>
    </row>
    <row r="15149">
      <c r="A15149" t="s">
        <v>15153</v>
      </c>
      <c r="B15149" t="s">
        <v>723</v>
      </c>
      <c r="C15149" t="s">
        <v>5</v>
      </c>
    </row>
    <row r="15150">
      <c r="A15150" t="s">
        <v>15154</v>
      </c>
      <c r="B15150" t="s">
        <v>723</v>
      </c>
      <c r="C15150" t="s">
        <v>5</v>
      </c>
    </row>
    <row r="15151">
      <c r="A15151" t="s">
        <v>15155</v>
      </c>
      <c r="B15151" t="s">
        <v>723</v>
      </c>
      <c r="C15151" t="s">
        <v>5</v>
      </c>
    </row>
    <row r="15152">
      <c r="A15152" t="s">
        <v>15156</v>
      </c>
      <c r="B15152" t="s">
        <v>723</v>
      </c>
      <c r="C15152" t="s">
        <v>5</v>
      </c>
    </row>
    <row r="15153">
      <c r="A15153" t="s">
        <v>15157</v>
      </c>
      <c r="B15153" t="s">
        <v>723</v>
      </c>
      <c r="C15153" t="s">
        <v>5</v>
      </c>
    </row>
    <row r="15154">
      <c r="A15154" t="s">
        <v>15158</v>
      </c>
      <c r="B15154" t="s">
        <v>723</v>
      </c>
      <c r="C15154" t="s">
        <v>5</v>
      </c>
    </row>
    <row r="15155">
      <c r="A15155" t="s">
        <v>15159</v>
      </c>
      <c r="B15155" t="s">
        <v>723</v>
      </c>
      <c r="C15155" t="s">
        <v>5</v>
      </c>
    </row>
    <row r="15156">
      <c r="A15156" t="s">
        <v>15160</v>
      </c>
      <c r="B15156" t="s">
        <v>723</v>
      </c>
      <c r="C15156" t="s">
        <v>5</v>
      </c>
    </row>
    <row r="15157">
      <c r="A15157" t="s">
        <v>15161</v>
      </c>
      <c r="B15157" t="s">
        <v>723</v>
      </c>
      <c r="C15157" t="s">
        <v>5</v>
      </c>
    </row>
    <row r="15158">
      <c r="A15158" t="s">
        <v>15162</v>
      </c>
      <c r="B15158" t="s">
        <v>723</v>
      </c>
      <c r="C15158" t="s">
        <v>5</v>
      </c>
    </row>
    <row r="15159">
      <c r="A15159" t="s">
        <v>15163</v>
      </c>
      <c r="B15159" t="s">
        <v>723</v>
      </c>
      <c r="C15159" t="s">
        <v>5</v>
      </c>
    </row>
    <row r="15160">
      <c r="A15160" t="s">
        <v>15164</v>
      </c>
      <c r="B15160" t="s">
        <v>723</v>
      </c>
      <c r="C15160" t="s">
        <v>5</v>
      </c>
    </row>
    <row r="15161">
      <c r="A15161" t="s">
        <v>15165</v>
      </c>
      <c r="B15161" t="s">
        <v>723</v>
      </c>
      <c r="C15161" t="s">
        <v>5</v>
      </c>
    </row>
    <row r="15162">
      <c r="A15162" t="s">
        <v>15166</v>
      </c>
      <c r="B15162" t="s">
        <v>723</v>
      </c>
      <c r="C15162" t="s">
        <v>5</v>
      </c>
    </row>
    <row r="15163">
      <c r="A15163" t="s">
        <v>15167</v>
      </c>
      <c r="B15163" t="s">
        <v>723</v>
      </c>
      <c r="C15163" t="s">
        <v>5</v>
      </c>
    </row>
    <row r="15164">
      <c r="A15164" t="s">
        <v>15168</v>
      </c>
      <c r="B15164" t="s">
        <v>723</v>
      </c>
      <c r="C15164" t="s">
        <v>5</v>
      </c>
    </row>
    <row r="15165">
      <c r="A15165" t="s">
        <v>15169</v>
      </c>
      <c r="B15165" t="s">
        <v>723</v>
      </c>
      <c r="C15165" t="s">
        <v>5</v>
      </c>
    </row>
    <row r="15166">
      <c r="A15166" t="s">
        <v>15170</v>
      </c>
      <c r="B15166" t="s">
        <v>723</v>
      </c>
      <c r="C15166" t="s">
        <v>5</v>
      </c>
    </row>
    <row r="15167">
      <c r="A15167" t="s">
        <v>15171</v>
      </c>
      <c r="B15167" t="s">
        <v>723</v>
      </c>
      <c r="C15167" t="s">
        <v>5</v>
      </c>
    </row>
    <row r="15168">
      <c r="A15168" t="s">
        <v>15172</v>
      </c>
      <c r="B15168" t="s">
        <v>723</v>
      </c>
      <c r="C15168" t="s">
        <v>5</v>
      </c>
    </row>
    <row r="15169">
      <c r="A15169" t="s">
        <v>15173</v>
      </c>
      <c r="B15169" t="s">
        <v>723</v>
      </c>
      <c r="C15169" t="s">
        <v>5</v>
      </c>
    </row>
    <row r="15170">
      <c r="A15170" t="s">
        <v>15174</v>
      </c>
      <c r="B15170" t="s">
        <v>723</v>
      </c>
      <c r="C15170" t="s">
        <v>5</v>
      </c>
    </row>
    <row r="15171">
      <c r="A15171" t="s">
        <v>15175</v>
      </c>
      <c r="B15171" t="s">
        <v>723</v>
      </c>
      <c r="C15171" t="s">
        <v>5</v>
      </c>
    </row>
    <row r="15172">
      <c r="A15172" t="s">
        <v>15176</v>
      </c>
      <c r="B15172" t="s">
        <v>723</v>
      </c>
      <c r="C15172" t="s">
        <v>5</v>
      </c>
    </row>
    <row r="15173">
      <c r="A15173" t="s">
        <v>15177</v>
      </c>
      <c r="B15173" t="s">
        <v>723</v>
      </c>
      <c r="C15173" t="s">
        <v>5</v>
      </c>
    </row>
    <row r="15174">
      <c r="A15174" t="s">
        <v>15178</v>
      </c>
      <c r="B15174" t="s">
        <v>723</v>
      </c>
      <c r="C15174" t="s">
        <v>5</v>
      </c>
    </row>
    <row r="15175">
      <c r="A15175" t="s">
        <v>15179</v>
      </c>
      <c r="B15175" t="s">
        <v>723</v>
      </c>
      <c r="C15175" t="s">
        <v>5</v>
      </c>
    </row>
    <row r="15176">
      <c r="A15176" t="s">
        <v>15180</v>
      </c>
      <c r="B15176" t="s">
        <v>723</v>
      </c>
      <c r="C15176" t="s">
        <v>5</v>
      </c>
    </row>
    <row r="15177">
      <c r="A15177" t="s">
        <v>15181</v>
      </c>
      <c r="B15177" t="s">
        <v>723</v>
      </c>
      <c r="C15177" t="s">
        <v>5</v>
      </c>
    </row>
    <row r="15178">
      <c r="A15178" t="s">
        <v>15182</v>
      </c>
      <c r="B15178" t="s">
        <v>723</v>
      </c>
      <c r="C15178" t="s">
        <v>5</v>
      </c>
    </row>
    <row r="15179">
      <c r="A15179" t="s">
        <v>15183</v>
      </c>
      <c r="B15179" t="s">
        <v>723</v>
      </c>
      <c r="C15179" t="s">
        <v>5</v>
      </c>
    </row>
    <row r="15180">
      <c r="A15180" t="s">
        <v>15184</v>
      </c>
      <c r="B15180" t="s">
        <v>723</v>
      </c>
      <c r="C15180" t="s">
        <v>5</v>
      </c>
    </row>
    <row r="15181">
      <c r="A15181" t="s">
        <v>15185</v>
      </c>
      <c r="B15181" t="s">
        <v>723</v>
      </c>
      <c r="C15181" t="s">
        <v>5</v>
      </c>
    </row>
    <row r="15182">
      <c r="A15182" t="s">
        <v>15186</v>
      </c>
      <c r="B15182" t="s">
        <v>723</v>
      </c>
      <c r="C15182" t="s">
        <v>5</v>
      </c>
    </row>
    <row r="15183">
      <c r="A15183" t="s">
        <v>15187</v>
      </c>
      <c r="B15183" t="s">
        <v>723</v>
      </c>
      <c r="C15183" t="s">
        <v>5</v>
      </c>
    </row>
    <row r="15184">
      <c r="A15184" t="s">
        <v>15188</v>
      </c>
      <c r="B15184" t="s">
        <v>723</v>
      </c>
      <c r="C15184" t="s">
        <v>5</v>
      </c>
    </row>
    <row r="15185">
      <c r="A15185" t="s">
        <v>15189</v>
      </c>
      <c r="B15185" t="s">
        <v>723</v>
      </c>
      <c r="C15185" t="s">
        <v>5</v>
      </c>
    </row>
    <row r="15186">
      <c r="A15186" t="s">
        <v>15190</v>
      </c>
      <c r="B15186" t="s">
        <v>723</v>
      </c>
      <c r="C15186" t="s">
        <v>5</v>
      </c>
    </row>
    <row r="15187">
      <c r="A15187" t="s">
        <v>15191</v>
      </c>
      <c r="B15187" t="s">
        <v>723</v>
      </c>
      <c r="C15187" t="s">
        <v>5</v>
      </c>
    </row>
    <row r="15188">
      <c r="A15188" t="s">
        <v>15192</v>
      </c>
      <c r="B15188" t="s">
        <v>723</v>
      </c>
      <c r="C15188" t="s">
        <v>5</v>
      </c>
    </row>
    <row r="15189">
      <c r="A15189" t="s">
        <v>15193</v>
      </c>
      <c r="B15189" t="s">
        <v>723</v>
      </c>
      <c r="C15189" t="s">
        <v>5</v>
      </c>
    </row>
    <row r="15190">
      <c r="A15190" t="s">
        <v>15194</v>
      </c>
      <c r="B15190" t="s">
        <v>723</v>
      </c>
      <c r="C15190" t="s">
        <v>5</v>
      </c>
    </row>
    <row r="15191">
      <c r="A15191" t="s">
        <v>15195</v>
      </c>
      <c r="B15191" t="s">
        <v>723</v>
      </c>
      <c r="C15191" t="s">
        <v>5</v>
      </c>
    </row>
    <row r="15192">
      <c r="A15192" t="s">
        <v>15196</v>
      </c>
      <c r="B15192" t="s">
        <v>723</v>
      </c>
      <c r="C15192" t="s">
        <v>5</v>
      </c>
    </row>
    <row r="15193">
      <c r="A15193" t="s">
        <v>15197</v>
      </c>
      <c r="B15193" t="s">
        <v>723</v>
      </c>
      <c r="C15193" t="s">
        <v>5</v>
      </c>
    </row>
    <row r="15194">
      <c r="A15194" t="s">
        <v>15198</v>
      </c>
      <c r="B15194" t="s">
        <v>723</v>
      </c>
      <c r="C15194" t="s">
        <v>5</v>
      </c>
    </row>
    <row r="15195">
      <c r="A15195" t="s">
        <v>15199</v>
      </c>
      <c r="B15195" t="s">
        <v>723</v>
      </c>
      <c r="C15195" t="s">
        <v>5</v>
      </c>
    </row>
    <row r="15196">
      <c r="A15196" t="s">
        <v>15200</v>
      </c>
      <c r="B15196" t="s">
        <v>723</v>
      </c>
      <c r="C15196" t="s">
        <v>5</v>
      </c>
    </row>
    <row r="15197">
      <c r="A15197" t="s">
        <v>15201</v>
      </c>
      <c r="B15197" t="s">
        <v>723</v>
      </c>
      <c r="C15197" t="s">
        <v>5</v>
      </c>
    </row>
    <row r="15198">
      <c r="A15198" t="s">
        <v>15202</v>
      </c>
      <c r="B15198" t="s">
        <v>723</v>
      </c>
      <c r="C15198" t="s">
        <v>5</v>
      </c>
    </row>
    <row r="15199">
      <c r="A15199" t="s">
        <v>15203</v>
      </c>
      <c r="B15199" t="s">
        <v>723</v>
      </c>
      <c r="C15199" t="s">
        <v>5</v>
      </c>
    </row>
    <row r="15200">
      <c r="A15200" t="s">
        <v>15204</v>
      </c>
      <c r="B15200" t="s">
        <v>723</v>
      </c>
      <c r="C15200" t="s">
        <v>5</v>
      </c>
    </row>
    <row r="15201">
      <c r="A15201" t="s">
        <v>15205</v>
      </c>
      <c r="B15201" t="s">
        <v>723</v>
      </c>
      <c r="C15201" t="s">
        <v>5</v>
      </c>
    </row>
    <row r="15202">
      <c r="A15202" t="s">
        <v>15206</v>
      </c>
      <c r="B15202" t="s">
        <v>723</v>
      </c>
      <c r="C15202" t="s">
        <v>5</v>
      </c>
    </row>
    <row r="15203">
      <c r="A15203" t="s">
        <v>15207</v>
      </c>
      <c r="B15203" t="s">
        <v>723</v>
      </c>
      <c r="C15203" t="s">
        <v>5</v>
      </c>
    </row>
    <row r="15204">
      <c r="A15204" t="s">
        <v>15208</v>
      </c>
      <c r="B15204" t="s">
        <v>723</v>
      </c>
      <c r="C15204" t="s">
        <v>5</v>
      </c>
    </row>
    <row r="15205">
      <c r="A15205" t="s">
        <v>15209</v>
      </c>
      <c r="B15205" t="s">
        <v>723</v>
      </c>
      <c r="C15205" t="s">
        <v>5</v>
      </c>
    </row>
    <row r="15206">
      <c r="A15206" t="s">
        <v>15210</v>
      </c>
      <c r="B15206" t="s">
        <v>723</v>
      </c>
      <c r="C15206" t="s">
        <v>5</v>
      </c>
    </row>
    <row r="15207">
      <c r="A15207" t="s">
        <v>15211</v>
      </c>
      <c r="B15207" t="s">
        <v>723</v>
      </c>
      <c r="C15207" t="s">
        <v>5</v>
      </c>
    </row>
    <row r="15208">
      <c r="A15208" t="s">
        <v>15212</v>
      </c>
      <c r="B15208" t="s">
        <v>723</v>
      </c>
      <c r="C15208" t="s">
        <v>5</v>
      </c>
    </row>
    <row r="15209">
      <c r="A15209" t="s">
        <v>15213</v>
      </c>
      <c r="B15209" t="s">
        <v>723</v>
      </c>
      <c r="C15209" t="s">
        <v>5</v>
      </c>
    </row>
    <row r="15210">
      <c r="A15210" t="s">
        <v>15214</v>
      </c>
      <c r="B15210" t="s">
        <v>723</v>
      </c>
      <c r="C15210" t="s">
        <v>5</v>
      </c>
    </row>
    <row r="15211">
      <c r="A15211" t="s">
        <v>15215</v>
      </c>
      <c r="B15211" t="s">
        <v>723</v>
      </c>
      <c r="C15211" t="s">
        <v>5</v>
      </c>
    </row>
    <row r="15212">
      <c r="A15212" t="s">
        <v>15216</v>
      </c>
      <c r="B15212" t="s">
        <v>723</v>
      </c>
      <c r="C15212" t="s">
        <v>5</v>
      </c>
    </row>
    <row r="15213">
      <c r="A15213" t="s">
        <v>15217</v>
      </c>
      <c r="B15213" t="s">
        <v>723</v>
      </c>
      <c r="C15213" t="s">
        <v>5</v>
      </c>
    </row>
    <row r="15214">
      <c r="A15214" t="s">
        <v>15218</v>
      </c>
      <c r="B15214" t="s">
        <v>723</v>
      </c>
      <c r="C15214" t="s">
        <v>5</v>
      </c>
    </row>
    <row r="15215">
      <c r="A15215" t="s">
        <v>15219</v>
      </c>
      <c r="B15215" t="s">
        <v>723</v>
      </c>
      <c r="C15215" t="s">
        <v>5</v>
      </c>
    </row>
    <row r="15216">
      <c r="A15216" t="s">
        <v>15220</v>
      </c>
      <c r="B15216" t="s">
        <v>723</v>
      </c>
      <c r="C15216" t="s">
        <v>5</v>
      </c>
    </row>
    <row r="15217">
      <c r="A15217" t="s">
        <v>15221</v>
      </c>
      <c r="B15217" t="s">
        <v>723</v>
      </c>
      <c r="C15217" t="s">
        <v>5</v>
      </c>
    </row>
    <row r="15218">
      <c r="A15218" t="s">
        <v>15222</v>
      </c>
      <c r="B15218" t="s">
        <v>723</v>
      </c>
      <c r="C15218" t="s">
        <v>5</v>
      </c>
    </row>
    <row r="15219">
      <c r="A15219" t="s">
        <v>15223</v>
      </c>
      <c r="B15219" t="s">
        <v>723</v>
      </c>
      <c r="C15219" t="s">
        <v>5</v>
      </c>
    </row>
    <row r="15220">
      <c r="A15220" t="s">
        <v>15224</v>
      </c>
      <c r="B15220" t="s">
        <v>723</v>
      </c>
      <c r="C15220" t="s">
        <v>5</v>
      </c>
    </row>
    <row r="15221">
      <c r="A15221" t="s">
        <v>15225</v>
      </c>
      <c r="B15221" t="s">
        <v>723</v>
      </c>
      <c r="C15221" t="s">
        <v>5</v>
      </c>
    </row>
    <row r="15222">
      <c r="A15222" t="s">
        <v>15226</v>
      </c>
      <c r="B15222" t="s">
        <v>723</v>
      </c>
      <c r="C15222" t="s">
        <v>5</v>
      </c>
    </row>
    <row r="15223">
      <c r="A15223" t="s">
        <v>15227</v>
      </c>
      <c r="B15223" t="s">
        <v>723</v>
      </c>
      <c r="C15223" t="s">
        <v>5</v>
      </c>
    </row>
    <row r="15224">
      <c r="A15224" t="s">
        <v>15228</v>
      </c>
      <c r="B15224" t="s">
        <v>723</v>
      </c>
      <c r="C15224" t="s">
        <v>5</v>
      </c>
    </row>
    <row r="15225">
      <c r="A15225" t="s">
        <v>15229</v>
      </c>
      <c r="B15225" t="s">
        <v>723</v>
      </c>
      <c r="C15225" t="s">
        <v>5</v>
      </c>
    </row>
    <row r="15226">
      <c r="A15226" t="s">
        <v>15230</v>
      </c>
      <c r="B15226" t="s">
        <v>723</v>
      </c>
      <c r="C15226" t="s">
        <v>5</v>
      </c>
    </row>
    <row r="15227">
      <c r="A15227" t="s">
        <v>15231</v>
      </c>
      <c r="B15227" t="s">
        <v>723</v>
      </c>
      <c r="C15227" t="s">
        <v>5</v>
      </c>
    </row>
    <row r="15228">
      <c r="A15228" t="s">
        <v>15232</v>
      </c>
      <c r="B15228" t="s">
        <v>723</v>
      </c>
      <c r="C15228" t="s">
        <v>5</v>
      </c>
    </row>
    <row r="15229">
      <c r="A15229" t="s">
        <v>15233</v>
      </c>
      <c r="B15229" t="s">
        <v>723</v>
      </c>
      <c r="C15229" t="s">
        <v>5</v>
      </c>
    </row>
    <row r="15230">
      <c r="A15230" t="s">
        <v>15234</v>
      </c>
      <c r="B15230" t="s">
        <v>723</v>
      </c>
      <c r="C15230" t="s">
        <v>5</v>
      </c>
    </row>
    <row r="15231">
      <c r="A15231" t="s">
        <v>15235</v>
      </c>
      <c r="B15231" t="s">
        <v>723</v>
      </c>
      <c r="C15231" t="s">
        <v>5</v>
      </c>
    </row>
    <row r="15232">
      <c r="A15232" t="s">
        <v>15236</v>
      </c>
      <c r="B15232" t="s">
        <v>723</v>
      </c>
      <c r="C15232" t="s">
        <v>5</v>
      </c>
    </row>
    <row r="15233">
      <c r="A15233" t="s">
        <v>15237</v>
      </c>
      <c r="B15233" t="s">
        <v>723</v>
      </c>
      <c r="C15233" t="s">
        <v>5</v>
      </c>
    </row>
    <row r="15234">
      <c r="A15234" t="s">
        <v>15238</v>
      </c>
      <c r="B15234" t="s">
        <v>723</v>
      </c>
      <c r="C15234" t="s">
        <v>5</v>
      </c>
    </row>
    <row r="15235">
      <c r="A15235" t="s">
        <v>15239</v>
      </c>
      <c r="B15235" t="s">
        <v>723</v>
      </c>
      <c r="C15235" t="s">
        <v>5</v>
      </c>
    </row>
    <row r="15236">
      <c r="A15236" t="s">
        <v>15240</v>
      </c>
      <c r="B15236" t="s">
        <v>723</v>
      </c>
      <c r="C15236" t="s">
        <v>5</v>
      </c>
    </row>
    <row r="15237">
      <c r="A15237" t="s">
        <v>15241</v>
      </c>
      <c r="B15237" t="s">
        <v>723</v>
      </c>
      <c r="C15237" t="s">
        <v>5</v>
      </c>
    </row>
    <row r="15238">
      <c r="A15238" t="s">
        <v>15242</v>
      </c>
      <c r="B15238" t="s">
        <v>723</v>
      </c>
      <c r="C15238" t="s">
        <v>5</v>
      </c>
    </row>
    <row r="15239">
      <c r="A15239" t="s">
        <v>15243</v>
      </c>
      <c r="B15239" t="s">
        <v>723</v>
      </c>
      <c r="C15239" t="s">
        <v>5</v>
      </c>
    </row>
    <row r="15240">
      <c r="A15240" t="s">
        <v>15244</v>
      </c>
      <c r="B15240" t="s">
        <v>723</v>
      </c>
      <c r="C15240" t="s">
        <v>5</v>
      </c>
    </row>
    <row r="15241">
      <c r="A15241" t="s">
        <v>15245</v>
      </c>
      <c r="B15241" t="s">
        <v>723</v>
      </c>
      <c r="C15241" t="s">
        <v>5</v>
      </c>
    </row>
    <row r="15242">
      <c r="A15242" t="s">
        <v>15246</v>
      </c>
      <c r="B15242" t="s">
        <v>723</v>
      </c>
      <c r="C15242" t="s">
        <v>5</v>
      </c>
    </row>
    <row r="15243">
      <c r="A15243" t="s">
        <v>15247</v>
      </c>
      <c r="B15243" t="s">
        <v>723</v>
      </c>
      <c r="C15243" t="s">
        <v>5</v>
      </c>
    </row>
    <row r="15244">
      <c r="A15244" t="s">
        <v>15248</v>
      </c>
      <c r="B15244" t="s">
        <v>723</v>
      </c>
      <c r="C15244" t="s">
        <v>5</v>
      </c>
    </row>
    <row r="15245">
      <c r="A15245" t="s">
        <v>15249</v>
      </c>
      <c r="B15245" t="s">
        <v>723</v>
      </c>
      <c r="C15245" t="s">
        <v>5</v>
      </c>
    </row>
    <row r="15246">
      <c r="A15246" t="s">
        <v>15250</v>
      </c>
      <c r="B15246" t="s">
        <v>723</v>
      </c>
      <c r="C15246" t="s">
        <v>5</v>
      </c>
    </row>
    <row r="15247">
      <c r="A15247" t="s">
        <v>15251</v>
      </c>
      <c r="B15247" t="s">
        <v>723</v>
      </c>
      <c r="C15247" t="s">
        <v>5</v>
      </c>
    </row>
    <row r="15248">
      <c r="A15248" t="s">
        <v>15252</v>
      </c>
      <c r="B15248" t="s">
        <v>723</v>
      </c>
      <c r="C15248" t="s">
        <v>5</v>
      </c>
    </row>
    <row r="15249">
      <c r="A15249" t="s">
        <v>15253</v>
      </c>
      <c r="B15249" t="s">
        <v>723</v>
      </c>
      <c r="C15249" t="s">
        <v>5</v>
      </c>
    </row>
    <row r="15250">
      <c r="A15250" t="s">
        <v>15254</v>
      </c>
      <c r="B15250" t="s">
        <v>723</v>
      </c>
      <c r="C15250" t="s">
        <v>5</v>
      </c>
    </row>
    <row r="15251">
      <c r="A15251" t="s">
        <v>15255</v>
      </c>
      <c r="B15251" t="s">
        <v>723</v>
      </c>
      <c r="C15251" t="s">
        <v>5</v>
      </c>
    </row>
    <row r="15252">
      <c r="A15252" t="s">
        <v>15256</v>
      </c>
      <c r="B15252" t="s">
        <v>723</v>
      </c>
      <c r="C15252" t="s">
        <v>5</v>
      </c>
    </row>
    <row r="15253">
      <c r="A15253" t="s">
        <v>15257</v>
      </c>
      <c r="B15253" t="s">
        <v>723</v>
      </c>
      <c r="C15253" t="s">
        <v>5</v>
      </c>
    </row>
    <row r="15254">
      <c r="A15254" t="s">
        <v>15258</v>
      </c>
      <c r="B15254" t="s">
        <v>723</v>
      </c>
      <c r="C15254" t="s">
        <v>5</v>
      </c>
    </row>
    <row r="15255">
      <c r="A15255" t="s">
        <v>15259</v>
      </c>
      <c r="B15255" t="s">
        <v>723</v>
      </c>
      <c r="C15255" t="s">
        <v>5</v>
      </c>
    </row>
    <row r="15256">
      <c r="A15256" t="s">
        <v>15260</v>
      </c>
      <c r="B15256" t="s">
        <v>723</v>
      </c>
      <c r="C15256" t="s">
        <v>5</v>
      </c>
    </row>
    <row r="15257">
      <c r="A15257" t="s">
        <v>15261</v>
      </c>
      <c r="B15257" t="s">
        <v>723</v>
      </c>
      <c r="C15257" t="s">
        <v>5</v>
      </c>
    </row>
    <row r="15258">
      <c r="A15258" t="s">
        <v>15262</v>
      </c>
      <c r="B15258" t="s">
        <v>723</v>
      </c>
      <c r="C15258" t="s">
        <v>5</v>
      </c>
    </row>
    <row r="15259">
      <c r="A15259" t="s">
        <v>15263</v>
      </c>
      <c r="B15259" t="s">
        <v>723</v>
      </c>
      <c r="C15259" t="s">
        <v>5</v>
      </c>
    </row>
    <row r="15260">
      <c r="A15260" t="s">
        <v>15264</v>
      </c>
      <c r="B15260" t="s">
        <v>723</v>
      </c>
      <c r="C15260" t="s">
        <v>5</v>
      </c>
    </row>
    <row r="15261">
      <c r="A15261" t="s">
        <v>15265</v>
      </c>
      <c r="B15261" t="s">
        <v>723</v>
      </c>
      <c r="C15261" t="s">
        <v>5</v>
      </c>
    </row>
    <row r="15262">
      <c r="A15262" t="s">
        <v>15266</v>
      </c>
      <c r="B15262" t="s">
        <v>723</v>
      </c>
      <c r="C15262" t="s">
        <v>5</v>
      </c>
    </row>
    <row r="15263">
      <c r="A15263" t="s">
        <v>15267</v>
      </c>
      <c r="B15263" t="s">
        <v>723</v>
      </c>
      <c r="C15263" t="s">
        <v>5</v>
      </c>
    </row>
    <row r="15264">
      <c r="A15264" t="s">
        <v>15268</v>
      </c>
      <c r="B15264" t="s">
        <v>723</v>
      </c>
      <c r="C15264" t="s">
        <v>5</v>
      </c>
    </row>
    <row r="15265">
      <c r="A15265" t="s">
        <v>15269</v>
      </c>
      <c r="B15265" t="s">
        <v>723</v>
      </c>
      <c r="C15265" t="s">
        <v>5</v>
      </c>
    </row>
    <row r="15266">
      <c r="A15266" t="s">
        <v>15270</v>
      </c>
      <c r="B15266" t="s">
        <v>723</v>
      </c>
      <c r="C15266" t="s">
        <v>5</v>
      </c>
    </row>
    <row r="15267">
      <c r="A15267" t="s">
        <v>15271</v>
      </c>
      <c r="B15267" t="s">
        <v>723</v>
      </c>
      <c r="C15267" t="s">
        <v>5</v>
      </c>
    </row>
    <row r="15268">
      <c r="A15268" t="s">
        <v>15272</v>
      </c>
      <c r="B15268" t="s">
        <v>723</v>
      </c>
      <c r="C15268" t="s">
        <v>5</v>
      </c>
    </row>
    <row r="15269">
      <c r="A15269" t="s">
        <v>15273</v>
      </c>
      <c r="B15269" t="s">
        <v>723</v>
      </c>
      <c r="C15269" t="s">
        <v>5</v>
      </c>
    </row>
    <row r="15270">
      <c r="A15270" t="s">
        <v>15274</v>
      </c>
      <c r="B15270" t="s">
        <v>723</v>
      </c>
      <c r="C15270" t="s">
        <v>5</v>
      </c>
    </row>
    <row r="15271">
      <c r="A15271" t="s">
        <v>15275</v>
      </c>
      <c r="B15271" t="s">
        <v>723</v>
      </c>
      <c r="C15271" t="s">
        <v>5</v>
      </c>
    </row>
    <row r="15272">
      <c r="A15272" t="s">
        <v>15276</v>
      </c>
      <c r="B15272" t="s">
        <v>723</v>
      </c>
      <c r="C15272" t="s">
        <v>5</v>
      </c>
    </row>
    <row r="15273">
      <c r="A15273" t="s">
        <v>15277</v>
      </c>
      <c r="B15273" t="s">
        <v>723</v>
      </c>
      <c r="C15273" t="s">
        <v>5</v>
      </c>
    </row>
    <row r="15274">
      <c r="A15274" t="s">
        <v>15278</v>
      </c>
      <c r="B15274" t="s">
        <v>723</v>
      </c>
      <c r="C15274" t="s">
        <v>5</v>
      </c>
    </row>
    <row r="15275">
      <c r="A15275" t="s">
        <v>15279</v>
      </c>
      <c r="B15275" t="s">
        <v>723</v>
      </c>
      <c r="C15275" t="s">
        <v>5</v>
      </c>
    </row>
    <row r="15276">
      <c r="A15276" t="s">
        <v>15280</v>
      </c>
      <c r="B15276" t="s">
        <v>723</v>
      </c>
      <c r="C15276" t="s">
        <v>5</v>
      </c>
    </row>
    <row r="15277">
      <c r="A15277" t="s">
        <v>15281</v>
      </c>
      <c r="B15277" t="s">
        <v>723</v>
      </c>
      <c r="C15277" t="s">
        <v>5</v>
      </c>
    </row>
    <row r="15278">
      <c r="A15278" t="s">
        <v>15282</v>
      </c>
      <c r="B15278" t="s">
        <v>723</v>
      </c>
      <c r="C15278" t="s">
        <v>5</v>
      </c>
    </row>
    <row r="15279">
      <c r="A15279" t="s">
        <v>15283</v>
      </c>
      <c r="B15279" t="s">
        <v>723</v>
      </c>
      <c r="C15279" t="s">
        <v>5</v>
      </c>
    </row>
    <row r="15280">
      <c r="A15280" t="s">
        <v>15284</v>
      </c>
      <c r="B15280" t="s">
        <v>723</v>
      </c>
      <c r="C15280" t="s">
        <v>5</v>
      </c>
    </row>
    <row r="15281">
      <c r="A15281" t="s">
        <v>15285</v>
      </c>
      <c r="B15281" t="s">
        <v>723</v>
      </c>
      <c r="C15281" t="s">
        <v>5</v>
      </c>
    </row>
    <row r="15282">
      <c r="A15282" t="s">
        <v>15286</v>
      </c>
      <c r="B15282" t="s">
        <v>723</v>
      </c>
      <c r="C15282" t="s">
        <v>5</v>
      </c>
    </row>
    <row r="15283">
      <c r="A15283" t="s">
        <v>15287</v>
      </c>
      <c r="B15283" t="s">
        <v>723</v>
      </c>
      <c r="C15283" t="s">
        <v>5</v>
      </c>
    </row>
    <row r="15284">
      <c r="A15284" t="s">
        <v>15288</v>
      </c>
      <c r="B15284" t="s">
        <v>723</v>
      </c>
      <c r="C15284" t="s">
        <v>5</v>
      </c>
    </row>
    <row r="15285">
      <c r="A15285" t="s">
        <v>15289</v>
      </c>
      <c r="B15285" t="s">
        <v>723</v>
      </c>
      <c r="C15285" t="s">
        <v>5</v>
      </c>
    </row>
    <row r="15286">
      <c r="A15286" t="s">
        <v>15290</v>
      </c>
      <c r="B15286" t="s">
        <v>723</v>
      </c>
      <c r="C15286" t="s">
        <v>5</v>
      </c>
    </row>
    <row r="15287">
      <c r="A15287" t="s">
        <v>15291</v>
      </c>
      <c r="B15287" t="s">
        <v>723</v>
      </c>
      <c r="C15287" t="s">
        <v>5</v>
      </c>
    </row>
    <row r="15288">
      <c r="A15288" t="s">
        <v>15292</v>
      </c>
      <c r="B15288" t="s">
        <v>723</v>
      </c>
      <c r="C15288" t="s">
        <v>5</v>
      </c>
    </row>
    <row r="15289">
      <c r="A15289" t="s">
        <v>15293</v>
      </c>
      <c r="B15289" t="s">
        <v>723</v>
      </c>
      <c r="C15289" t="s">
        <v>5</v>
      </c>
    </row>
    <row r="15290">
      <c r="A15290" t="s">
        <v>15294</v>
      </c>
      <c r="B15290" t="s">
        <v>723</v>
      </c>
      <c r="C15290" t="s">
        <v>5</v>
      </c>
    </row>
    <row r="15291">
      <c r="A15291" t="s">
        <v>15295</v>
      </c>
      <c r="B15291" t="s">
        <v>723</v>
      </c>
      <c r="C15291" t="s">
        <v>5</v>
      </c>
    </row>
    <row r="15292">
      <c r="A15292" t="s">
        <v>15296</v>
      </c>
      <c r="B15292" t="s">
        <v>723</v>
      </c>
      <c r="C15292" t="s">
        <v>5</v>
      </c>
    </row>
    <row r="15293">
      <c r="A15293" t="s">
        <v>15297</v>
      </c>
      <c r="B15293" t="s">
        <v>723</v>
      </c>
      <c r="C15293" t="s">
        <v>5</v>
      </c>
    </row>
    <row r="15294">
      <c r="A15294" t="s">
        <v>15298</v>
      </c>
      <c r="B15294" t="s">
        <v>723</v>
      </c>
      <c r="C15294" t="s">
        <v>5</v>
      </c>
    </row>
    <row r="15295">
      <c r="A15295" t="s">
        <v>15299</v>
      </c>
      <c r="B15295" t="s">
        <v>723</v>
      </c>
      <c r="C15295" t="s">
        <v>5</v>
      </c>
    </row>
    <row r="15296">
      <c r="A15296" t="s">
        <v>15300</v>
      </c>
      <c r="B15296" t="s">
        <v>723</v>
      </c>
      <c r="C15296" t="s">
        <v>5</v>
      </c>
    </row>
    <row r="15297">
      <c r="A15297" t="s">
        <v>15301</v>
      </c>
      <c r="B15297" t="s">
        <v>723</v>
      </c>
      <c r="C15297" t="s">
        <v>5</v>
      </c>
    </row>
    <row r="15298">
      <c r="A15298" t="s">
        <v>15302</v>
      </c>
      <c r="B15298" t="s">
        <v>723</v>
      </c>
      <c r="C15298" t="s">
        <v>5</v>
      </c>
    </row>
    <row r="15299">
      <c r="A15299" t="s">
        <v>15303</v>
      </c>
      <c r="B15299" t="s">
        <v>723</v>
      </c>
      <c r="C15299" t="s">
        <v>5</v>
      </c>
    </row>
    <row r="15300">
      <c r="A15300" t="s">
        <v>15304</v>
      </c>
      <c r="B15300" t="s">
        <v>723</v>
      </c>
      <c r="C15300" t="s">
        <v>5</v>
      </c>
    </row>
    <row r="15301">
      <c r="A15301" t="s">
        <v>15305</v>
      </c>
      <c r="B15301" t="s">
        <v>723</v>
      </c>
      <c r="C15301" t="s">
        <v>5</v>
      </c>
    </row>
    <row r="15302">
      <c r="A15302" t="s">
        <v>15306</v>
      </c>
      <c r="B15302" t="s">
        <v>723</v>
      </c>
      <c r="C15302" t="s">
        <v>5</v>
      </c>
    </row>
    <row r="15303">
      <c r="A15303" t="s">
        <v>15307</v>
      </c>
      <c r="B15303" t="s">
        <v>723</v>
      </c>
      <c r="C15303" t="s">
        <v>5</v>
      </c>
    </row>
    <row r="15304">
      <c r="A15304" t="s">
        <v>15308</v>
      </c>
      <c r="B15304" t="s">
        <v>723</v>
      </c>
      <c r="C15304" t="s">
        <v>5</v>
      </c>
    </row>
    <row r="15305">
      <c r="A15305" t="s">
        <v>15309</v>
      </c>
      <c r="B15305" t="s">
        <v>723</v>
      </c>
      <c r="C15305" t="s">
        <v>5</v>
      </c>
    </row>
    <row r="15306">
      <c r="A15306" t="s">
        <v>15310</v>
      </c>
      <c r="B15306" t="s">
        <v>723</v>
      </c>
      <c r="C15306" t="s">
        <v>5</v>
      </c>
    </row>
    <row r="15307">
      <c r="A15307" t="s">
        <v>15311</v>
      </c>
      <c r="B15307" t="s">
        <v>723</v>
      </c>
      <c r="C15307" t="s">
        <v>5</v>
      </c>
    </row>
    <row r="15308">
      <c r="A15308" t="s">
        <v>15312</v>
      </c>
      <c r="B15308" t="s">
        <v>723</v>
      </c>
      <c r="C15308" t="s">
        <v>5</v>
      </c>
    </row>
    <row r="15309">
      <c r="A15309" t="s">
        <v>15313</v>
      </c>
      <c r="B15309" t="s">
        <v>723</v>
      </c>
      <c r="C15309" t="s">
        <v>5</v>
      </c>
    </row>
    <row r="15310">
      <c r="A15310" t="s">
        <v>15314</v>
      </c>
      <c r="B15310" t="s">
        <v>723</v>
      </c>
      <c r="C15310" t="s">
        <v>5</v>
      </c>
    </row>
    <row r="15311">
      <c r="A15311" t="s">
        <v>15315</v>
      </c>
      <c r="B15311" t="s">
        <v>723</v>
      </c>
      <c r="C15311" t="s">
        <v>5</v>
      </c>
    </row>
    <row r="15312">
      <c r="A15312" t="s">
        <v>15316</v>
      </c>
      <c r="B15312" t="s">
        <v>723</v>
      </c>
      <c r="C15312" t="s">
        <v>5</v>
      </c>
    </row>
    <row r="15313">
      <c r="A15313" t="s">
        <v>15317</v>
      </c>
      <c r="B15313" t="s">
        <v>723</v>
      </c>
      <c r="C15313" t="s">
        <v>5</v>
      </c>
    </row>
    <row r="15314">
      <c r="A15314" t="s">
        <v>15318</v>
      </c>
      <c r="B15314" t="s">
        <v>723</v>
      </c>
      <c r="C15314" t="s">
        <v>5</v>
      </c>
    </row>
    <row r="15315">
      <c r="A15315" t="s">
        <v>15319</v>
      </c>
      <c r="B15315" t="s">
        <v>723</v>
      </c>
      <c r="C15315" t="s">
        <v>5</v>
      </c>
    </row>
    <row r="15316">
      <c r="A15316" t="s">
        <v>15320</v>
      </c>
      <c r="B15316" t="s">
        <v>723</v>
      </c>
      <c r="C15316" t="s">
        <v>5</v>
      </c>
    </row>
    <row r="15317">
      <c r="A15317" t="s">
        <v>15321</v>
      </c>
      <c r="B15317" t="s">
        <v>723</v>
      </c>
      <c r="C15317" t="s">
        <v>5</v>
      </c>
    </row>
    <row r="15318">
      <c r="A15318" t="s">
        <v>15322</v>
      </c>
      <c r="B15318" t="s">
        <v>723</v>
      </c>
      <c r="C15318" t="s">
        <v>5</v>
      </c>
    </row>
    <row r="15319">
      <c r="A15319" t="s">
        <v>15323</v>
      </c>
      <c r="B15319" t="s">
        <v>723</v>
      </c>
      <c r="C15319" t="s">
        <v>5</v>
      </c>
    </row>
    <row r="15320">
      <c r="A15320" t="s">
        <v>15324</v>
      </c>
      <c r="B15320" t="s">
        <v>723</v>
      </c>
      <c r="C15320" t="s">
        <v>5</v>
      </c>
    </row>
    <row r="15321">
      <c r="A15321" t="s">
        <v>15325</v>
      </c>
      <c r="B15321" t="s">
        <v>723</v>
      </c>
      <c r="C15321" t="s">
        <v>5</v>
      </c>
    </row>
    <row r="15322">
      <c r="A15322" t="s">
        <v>15326</v>
      </c>
      <c r="B15322" t="s">
        <v>723</v>
      </c>
      <c r="C15322" t="s">
        <v>5</v>
      </c>
    </row>
    <row r="15323">
      <c r="A15323" t="s">
        <v>15327</v>
      </c>
      <c r="B15323" t="s">
        <v>723</v>
      </c>
      <c r="C15323" t="s">
        <v>5</v>
      </c>
    </row>
    <row r="15324">
      <c r="A15324" t="s">
        <v>15328</v>
      </c>
      <c r="B15324" t="s">
        <v>723</v>
      </c>
      <c r="C15324" t="s">
        <v>5</v>
      </c>
    </row>
    <row r="15325">
      <c r="A15325" t="s">
        <v>15329</v>
      </c>
      <c r="B15325" t="s">
        <v>723</v>
      </c>
      <c r="C15325" t="s">
        <v>5</v>
      </c>
    </row>
    <row r="15326">
      <c r="A15326" t="s">
        <v>15330</v>
      </c>
      <c r="B15326" t="s">
        <v>723</v>
      </c>
      <c r="C15326" t="s">
        <v>5</v>
      </c>
    </row>
    <row r="15327">
      <c r="A15327" t="s">
        <v>15331</v>
      </c>
      <c r="B15327" t="s">
        <v>723</v>
      </c>
      <c r="C15327" t="s">
        <v>5</v>
      </c>
    </row>
    <row r="15328">
      <c r="A15328" t="s">
        <v>15332</v>
      </c>
      <c r="B15328" t="s">
        <v>723</v>
      </c>
      <c r="C15328" t="s">
        <v>5</v>
      </c>
    </row>
    <row r="15329">
      <c r="A15329" t="s">
        <v>15333</v>
      </c>
      <c r="B15329" t="s">
        <v>723</v>
      </c>
      <c r="C15329" t="s">
        <v>5</v>
      </c>
    </row>
    <row r="15330">
      <c r="A15330" t="s">
        <v>15334</v>
      </c>
      <c r="B15330" t="s">
        <v>723</v>
      </c>
      <c r="C15330" t="s">
        <v>5</v>
      </c>
    </row>
    <row r="15331">
      <c r="A15331" t="s">
        <v>15335</v>
      </c>
      <c r="B15331" t="s">
        <v>723</v>
      </c>
      <c r="C15331" t="s">
        <v>5</v>
      </c>
    </row>
    <row r="15332">
      <c r="A15332" t="s">
        <v>15336</v>
      </c>
      <c r="B15332" t="s">
        <v>723</v>
      </c>
      <c r="C15332" t="s">
        <v>5</v>
      </c>
    </row>
    <row r="15333">
      <c r="A15333" t="s">
        <v>15337</v>
      </c>
      <c r="B15333" t="s">
        <v>723</v>
      </c>
      <c r="C15333" t="s">
        <v>5</v>
      </c>
    </row>
    <row r="15334">
      <c r="A15334" t="s">
        <v>15338</v>
      </c>
      <c r="B15334" t="s">
        <v>723</v>
      </c>
      <c r="C15334" t="s">
        <v>5</v>
      </c>
    </row>
    <row r="15335">
      <c r="A15335" t="s">
        <v>15339</v>
      </c>
      <c r="B15335" t="s">
        <v>723</v>
      </c>
      <c r="C15335" t="s">
        <v>5</v>
      </c>
    </row>
    <row r="15336">
      <c r="A15336" t="s">
        <v>15340</v>
      </c>
      <c r="B15336" t="s">
        <v>723</v>
      </c>
      <c r="C15336" t="s">
        <v>5</v>
      </c>
    </row>
    <row r="15337">
      <c r="A15337" t="s">
        <v>15341</v>
      </c>
      <c r="B15337" t="s">
        <v>723</v>
      </c>
      <c r="C15337" t="s">
        <v>5</v>
      </c>
    </row>
    <row r="15338">
      <c r="A15338" t="s">
        <v>15342</v>
      </c>
      <c r="B15338" t="s">
        <v>723</v>
      </c>
      <c r="C15338" t="s">
        <v>5</v>
      </c>
    </row>
    <row r="15339">
      <c r="A15339" t="s">
        <v>15343</v>
      </c>
      <c r="B15339" t="s">
        <v>723</v>
      </c>
      <c r="C15339" t="s">
        <v>5</v>
      </c>
    </row>
    <row r="15340">
      <c r="A15340" t="s">
        <v>15344</v>
      </c>
      <c r="B15340" t="s">
        <v>723</v>
      </c>
      <c r="C15340" t="s">
        <v>5</v>
      </c>
    </row>
    <row r="15341">
      <c r="A15341" t="s">
        <v>15345</v>
      </c>
      <c r="B15341" t="s">
        <v>723</v>
      </c>
      <c r="C15341" t="s">
        <v>5</v>
      </c>
    </row>
    <row r="15342">
      <c r="A15342" t="s">
        <v>15346</v>
      </c>
      <c r="B15342" t="s">
        <v>723</v>
      </c>
      <c r="C15342" t="s">
        <v>5</v>
      </c>
    </row>
    <row r="15343">
      <c r="A15343" t="s">
        <v>15347</v>
      </c>
      <c r="B15343" t="s">
        <v>723</v>
      </c>
      <c r="C15343" t="s">
        <v>5</v>
      </c>
    </row>
    <row r="15344">
      <c r="A15344" t="s">
        <v>15348</v>
      </c>
      <c r="B15344" t="s">
        <v>723</v>
      </c>
      <c r="C15344" t="s">
        <v>5</v>
      </c>
    </row>
    <row r="15345">
      <c r="A15345" t="s">
        <v>15349</v>
      </c>
      <c r="B15345" t="s">
        <v>723</v>
      </c>
      <c r="C15345" t="s">
        <v>5</v>
      </c>
    </row>
    <row r="15346">
      <c r="A15346" t="s">
        <v>15350</v>
      </c>
      <c r="B15346" t="s">
        <v>723</v>
      </c>
      <c r="C15346" t="s">
        <v>5</v>
      </c>
    </row>
    <row r="15347">
      <c r="A15347" t="s">
        <v>15351</v>
      </c>
      <c r="B15347" t="s">
        <v>723</v>
      </c>
      <c r="C15347" t="s">
        <v>5</v>
      </c>
    </row>
    <row r="15348">
      <c r="A15348" t="s">
        <v>15352</v>
      </c>
      <c r="B15348" t="s">
        <v>723</v>
      </c>
      <c r="C15348" t="s">
        <v>5</v>
      </c>
    </row>
    <row r="15349">
      <c r="A15349" t="s">
        <v>15353</v>
      </c>
      <c r="B15349" t="s">
        <v>723</v>
      </c>
      <c r="C15349" t="s">
        <v>5</v>
      </c>
    </row>
    <row r="15350">
      <c r="A15350" t="s">
        <v>15354</v>
      </c>
      <c r="B15350" t="s">
        <v>723</v>
      </c>
      <c r="C15350" t="s">
        <v>5</v>
      </c>
    </row>
    <row r="15351">
      <c r="A15351" t="s">
        <v>15355</v>
      </c>
      <c r="B15351" t="s">
        <v>723</v>
      </c>
      <c r="C15351" t="s">
        <v>5</v>
      </c>
    </row>
    <row r="15352">
      <c r="A15352" t="s">
        <v>15356</v>
      </c>
      <c r="B15352" t="s">
        <v>723</v>
      </c>
      <c r="C15352" t="s">
        <v>5</v>
      </c>
    </row>
    <row r="15353">
      <c r="A15353" t="s">
        <v>15357</v>
      </c>
      <c r="B15353" t="s">
        <v>723</v>
      </c>
      <c r="C15353" t="s">
        <v>5</v>
      </c>
    </row>
    <row r="15354">
      <c r="A15354" t="s">
        <v>15358</v>
      </c>
      <c r="B15354" t="s">
        <v>723</v>
      </c>
      <c r="C15354" t="s">
        <v>5</v>
      </c>
    </row>
    <row r="15355">
      <c r="A15355" t="s">
        <v>15359</v>
      </c>
      <c r="B15355" t="s">
        <v>723</v>
      </c>
      <c r="C15355" t="s">
        <v>5</v>
      </c>
    </row>
    <row r="15356">
      <c r="A15356" t="s">
        <v>15360</v>
      </c>
      <c r="B15356" t="s">
        <v>723</v>
      </c>
      <c r="C15356" t="s">
        <v>5</v>
      </c>
    </row>
    <row r="15357">
      <c r="A15357" t="s">
        <v>15361</v>
      </c>
      <c r="B15357" t="s">
        <v>723</v>
      </c>
      <c r="C15357" t="s">
        <v>5</v>
      </c>
    </row>
    <row r="15358">
      <c r="A15358" t="s">
        <v>15362</v>
      </c>
      <c r="B15358" t="s">
        <v>723</v>
      </c>
      <c r="C15358" t="s">
        <v>5</v>
      </c>
    </row>
    <row r="15359">
      <c r="A15359" t="s">
        <v>15363</v>
      </c>
      <c r="B15359" t="s">
        <v>723</v>
      </c>
      <c r="C15359" t="s">
        <v>5</v>
      </c>
    </row>
    <row r="15360">
      <c r="A15360" t="s">
        <v>15364</v>
      </c>
      <c r="B15360" t="s">
        <v>723</v>
      </c>
      <c r="C15360" t="s">
        <v>5</v>
      </c>
    </row>
    <row r="15361">
      <c r="A15361" t="s">
        <v>15365</v>
      </c>
      <c r="B15361" t="s">
        <v>723</v>
      </c>
      <c r="C15361" t="s">
        <v>5</v>
      </c>
    </row>
    <row r="15362">
      <c r="A15362" t="s">
        <v>15366</v>
      </c>
      <c r="B15362" t="s">
        <v>723</v>
      </c>
      <c r="C15362" t="s">
        <v>5</v>
      </c>
    </row>
    <row r="15363">
      <c r="A15363" t="s">
        <v>15367</v>
      </c>
      <c r="B15363" t="s">
        <v>723</v>
      </c>
      <c r="C15363" t="s">
        <v>5</v>
      </c>
    </row>
    <row r="15364">
      <c r="A15364" t="s">
        <v>15368</v>
      </c>
      <c r="B15364" t="s">
        <v>723</v>
      </c>
      <c r="C15364" t="s">
        <v>5</v>
      </c>
    </row>
    <row r="15365">
      <c r="A15365" t="s">
        <v>15369</v>
      </c>
      <c r="B15365" t="s">
        <v>723</v>
      </c>
      <c r="C15365" t="s">
        <v>5</v>
      </c>
    </row>
    <row r="15366">
      <c r="A15366" t="s">
        <v>15370</v>
      </c>
      <c r="B15366" t="s">
        <v>723</v>
      </c>
      <c r="C15366" t="s">
        <v>5</v>
      </c>
    </row>
    <row r="15367">
      <c r="A15367" t="s">
        <v>15371</v>
      </c>
      <c r="B15367" t="s">
        <v>723</v>
      </c>
      <c r="C15367" t="s">
        <v>5</v>
      </c>
    </row>
    <row r="15368">
      <c r="A15368" t="s">
        <v>15372</v>
      </c>
      <c r="B15368" t="s">
        <v>723</v>
      </c>
      <c r="C15368" t="s">
        <v>5</v>
      </c>
    </row>
    <row r="15369">
      <c r="A15369" t="s">
        <v>15373</v>
      </c>
      <c r="B15369" t="s">
        <v>723</v>
      </c>
      <c r="C15369" t="s">
        <v>5</v>
      </c>
    </row>
    <row r="15370">
      <c r="A15370" t="s">
        <v>15374</v>
      </c>
      <c r="B15370" t="s">
        <v>723</v>
      </c>
      <c r="C15370" t="s">
        <v>5</v>
      </c>
    </row>
    <row r="15371">
      <c r="A15371" t="s">
        <v>15375</v>
      </c>
      <c r="B15371" t="s">
        <v>723</v>
      </c>
      <c r="C15371" t="s">
        <v>5</v>
      </c>
    </row>
    <row r="15372">
      <c r="A15372" t="s">
        <v>15376</v>
      </c>
      <c r="B15372" t="s">
        <v>723</v>
      </c>
      <c r="C15372" t="s">
        <v>5</v>
      </c>
    </row>
    <row r="15373">
      <c r="A15373" t="s">
        <v>15377</v>
      </c>
      <c r="B15373" t="s">
        <v>723</v>
      </c>
      <c r="C15373" t="s">
        <v>5</v>
      </c>
    </row>
    <row r="15374">
      <c r="A15374" t="s">
        <v>15378</v>
      </c>
      <c r="B15374" t="s">
        <v>723</v>
      </c>
      <c r="C15374" t="s">
        <v>5</v>
      </c>
    </row>
    <row r="15375">
      <c r="A15375" t="s">
        <v>15379</v>
      </c>
      <c r="B15375" t="s">
        <v>723</v>
      </c>
      <c r="C15375" t="s">
        <v>5</v>
      </c>
    </row>
    <row r="15376">
      <c r="A15376" t="s">
        <v>15380</v>
      </c>
      <c r="B15376" t="s">
        <v>723</v>
      </c>
      <c r="C15376" t="s">
        <v>5</v>
      </c>
    </row>
    <row r="15377">
      <c r="A15377" t="s">
        <v>15381</v>
      </c>
      <c r="B15377" t="s">
        <v>723</v>
      </c>
      <c r="C15377" t="s">
        <v>5</v>
      </c>
    </row>
    <row r="15378">
      <c r="A15378" t="s">
        <v>15382</v>
      </c>
      <c r="B15378" t="s">
        <v>723</v>
      </c>
      <c r="C15378" t="s">
        <v>5</v>
      </c>
    </row>
    <row r="15379">
      <c r="A15379" t="s">
        <v>15383</v>
      </c>
      <c r="B15379" t="s">
        <v>723</v>
      </c>
      <c r="C15379" t="s">
        <v>5</v>
      </c>
    </row>
    <row r="15380">
      <c r="A15380" t="s">
        <v>15384</v>
      </c>
      <c r="B15380" t="s">
        <v>723</v>
      </c>
      <c r="C15380" t="s">
        <v>5</v>
      </c>
    </row>
    <row r="15381">
      <c r="A15381" t="s">
        <v>15385</v>
      </c>
      <c r="B15381" t="s">
        <v>723</v>
      </c>
      <c r="C15381" t="s">
        <v>5</v>
      </c>
    </row>
    <row r="15382">
      <c r="A15382" t="s">
        <v>15386</v>
      </c>
      <c r="B15382" t="s">
        <v>723</v>
      </c>
      <c r="C15382" t="s">
        <v>5</v>
      </c>
    </row>
    <row r="15383">
      <c r="A15383" t="s">
        <v>15387</v>
      </c>
      <c r="B15383" t="s">
        <v>723</v>
      </c>
      <c r="C15383" t="s">
        <v>5</v>
      </c>
    </row>
    <row r="15384">
      <c r="A15384" t="s">
        <v>15388</v>
      </c>
      <c r="B15384" t="s">
        <v>723</v>
      </c>
      <c r="C15384" t="s">
        <v>5</v>
      </c>
    </row>
    <row r="15385">
      <c r="A15385" t="s">
        <v>15389</v>
      </c>
      <c r="B15385" t="s">
        <v>723</v>
      </c>
      <c r="C15385" t="s">
        <v>5</v>
      </c>
    </row>
    <row r="15386">
      <c r="A15386" t="s">
        <v>15390</v>
      </c>
      <c r="B15386" t="s">
        <v>723</v>
      </c>
      <c r="C15386" t="s">
        <v>5</v>
      </c>
    </row>
    <row r="15387">
      <c r="A15387" t="s">
        <v>15391</v>
      </c>
      <c r="B15387" t="s">
        <v>723</v>
      </c>
      <c r="C15387" t="s">
        <v>5</v>
      </c>
    </row>
    <row r="15388">
      <c r="A15388" t="s">
        <v>15392</v>
      </c>
      <c r="B15388" t="s">
        <v>723</v>
      </c>
      <c r="C15388" t="s">
        <v>5</v>
      </c>
    </row>
    <row r="15389">
      <c r="A15389" t="s">
        <v>15393</v>
      </c>
      <c r="B15389" t="s">
        <v>723</v>
      </c>
      <c r="C15389" t="s">
        <v>5</v>
      </c>
    </row>
    <row r="15390">
      <c r="A15390" t="s">
        <v>15394</v>
      </c>
      <c r="B15390" t="s">
        <v>723</v>
      </c>
      <c r="C15390" t="s">
        <v>5</v>
      </c>
    </row>
    <row r="15391">
      <c r="A15391" t="s">
        <v>15395</v>
      </c>
      <c r="B15391" t="s">
        <v>723</v>
      </c>
      <c r="C15391" t="s">
        <v>5</v>
      </c>
    </row>
    <row r="15392">
      <c r="A15392" t="s">
        <v>15396</v>
      </c>
      <c r="B15392" t="s">
        <v>723</v>
      </c>
      <c r="C15392" t="s">
        <v>5</v>
      </c>
    </row>
    <row r="15393">
      <c r="A15393" t="s">
        <v>15397</v>
      </c>
      <c r="B15393" t="s">
        <v>723</v>
      </c>
      <c r="C15393" t="s">
        <v>5</v>
      </c>
    </row>
    <row r="15394">
      <c r="A15394" t="s">
        <v>15398</v>
      </c>
      <c r="B15394" t="s">
        <v>723</v>
      </c>
      <c r="C15394" t="s">
        <v>5</v>
      </c>
    </row>
    <row r="15395">
      <c r="A15395" t="s">
        <v>15399</v>
      </c>
      <c r="B15395" t="s">
        <v>723</v>
      </c>
      <c r="C15395" t="s">
        <v>5</v>
      </c>
    </row>
    <row r="15396">
      <c r="A15396" t="s">
        <v>15400</v>
      </c>
      <c r="B15396" t="s">
        <v>723</v>
      </c>
      <c r="C15396" t="s">
        <v>5</v>
      </c>
    </row>
    <row r="15397">
      <c r="A15397" t="s">
        <v>15401</v>
      </c>
      <c r="B15397" t="s">
        <v>723</v>
      </c>
      <c r="C15397" t="s">
        <v>5</v>
      </c>
    </row>
    <row r="15398">
      <c r="A15398" t="s">
        <v>15402</v>
      </c>
      <c r="B15398" t="s">
        <v>723</v>
      </c>
      <c r="C15398" t="s">
        <v>5</v>
      </c>
    </row>
    <row r="15399">
      <c r="A15399" t="s">
        <v>15403</v>
      </c>
      <c r="B15399" t="s">
        <v>723</v>
      </c>
      <c r="C15399" t="s">
        <v>5</v>
      </c>
    </row>
    <row r="15400">
      <c r="A15400" t="s">
        <v>15404</v>
      </c>
      <c r="B15400" t="s">
        <v>723</v>
      </c>
      <c r="C15400" t="s">
        <v>5</v>
      </c>
    </row>
    <row r="15401">
      <c r="A15401" t="s">
        <v>15405</v>
      </c>
      <c r="B15401" t="s">
        <v>723</v>
      </c>
      <c r="C15401" t="s">
        <v>5</v>
      </c>
    </row>
    <row r="15402">
      <c r="A15402" t="s">
        <v>15406</v>
      </c>
      <c r="B15402" t="s">
        <v>723</v>
      </c>
      <c r="C15402" t="s">
        <v>5</v>
      </c>
    </row>
    <row r="15403">
      <c r="A15403" t="s">
        <v>15407</v>
      </c>
      <c r="B15403" t="s">
        <v>723</v>
      </c>
      <c r="C15403" t="s">
        <v>5</v>
      </c>
    </row>
    <row r="15404">
      <c r="A15404" t="s">
        <v>15408</v>
      </c>
      <c r="B15404" t="s">
        <v>723</v>
      </c>
      <c r="C15404" t="s">
        <v>5</v>
      </c>
    </row>
    <row r="15405">
      <c r="A15405" t="s">
        <v>15409</v>
      </c>
      <c r="B15405" t="s">
        <v>723</v>
      </c>
      <c r="C15405" t="s">
        <v>5</v>
      </c>
    </row>
    <row r="15406">
      <c r="A15406" t="s">
        <v>15410</v>
      </c>
      <c r="B15406" t="s">
        <v>723</v>
      </c>
      <c r="C15406" t="s">
        <v>5</v>
      </c>
    </row>
    <row r="15407">
      <c r="A15407" t="s">
        <v>15411</v>
      </c>
      <c r="B15407" t="s">
        <v>723</v>
      </c>
      <c r="C15407" t="s">
        <v>5</v>
      </c>
    </row>
    <row r="15408">
      <c r="A15408" t="s">
        <v>15412</v>
      </c>
      <c r="B15408" t="s">
        <v>723</v>
      </c>
      <c r="C15408" t="s">
        <v>5</v>
      </c>
    </row>
    <row r="15409">
      <c r="A15409" t="s">
        <v>15413</v>
      </c>
      <c r="B15409" t="s">
        <v>723</v>
      </c>
      <c r="C15409" t="s">
        <v>5</v>
      </c>
    </row>
    <row r="15410">
      <c r="A15410" t="s">
        <v>15414</v>
      </c>
      <c r="B15410" t="s">
        <v>723</v>
      </c>
      <c r="C15410" t="s">
        <v>5</v>
      </c>
    </row>
    <row r="15411">
      <c r="A15411" t="s">
        <v>15415</v>
      </c>
      <c r="B15411" t="s">
        <v>723</v>
      </c>
      <c r="C15411" t="s">
        <v>5</v>
      </c>
    </row>
    <row r="15412">
      <c r="A15412" t="s">
        <v>15416</v>
      </c>
      <c r="B15412" t="s">
        <v>723</v>
      </c>
      <c r="C15412" t="s">
        <v>5</v>
      </c>
    </row>
    <row r="15413">
      <c r="A15413" t="s">
        <v>15417</v>
      </c>
      <c r="B15413" t="s">
        <v>723</v>
      </c>
      <c r="C15413" t="s">
        <v>5</v>
      </c>
    </row>
    <row r="15414">
      <c r="A15414" t="s">
        <v>15418</v>
      </c>
      <c r="B15414" t="s">
        <v>723</v>
      </c>
      <c r="C15414" t="s">
        <v>5</v>
      </c>
    </row>
    <row r="15415">
      <c r="A15415" t="s">
        <v>15419</v>
      </c>
      <c r="B15415" t="s">
        <v>723</v>
      </c>
      <c r="C15415" t="s">
        <v>5</v>
      </c>
    </row>
    <row r="15416">
      <c r="A15416" t="s">
        <v>15420</v>
      </c>
      <c r="B15416" t="s">
        <v>723</v>
      </c>
      <c r="C15416" t="s">
        <v>5</v>
      </c>
    </row>
    <row r="15417">
      <c r="A15417" t="s">
        <v>15421</v>
      </c>
      <c r="B15417" t="s">
        <v>723</v>
      </c>
      <c r="C15417" t="s">
        <v>5</v>
      </c>
    </row>
    <row r="15418">
      <c r="A15418" t="s">
        <v>15422</v>
      </c>
      <c r="B15418" t="s">
        <v>723</v>
      </c>
      <c r="C15418" t="s">
        <v>5</v>
      </c>
    </row>
    <row r="15419">
      <c r="A15419" t="s">
        <v>15423</v>
      </c>
      <c r="B15419" t="s">
        <v>723</v>
      </c>
      <c r="C15419" t="s">
        <v>5</v>
      </c>
    </row>
    <row r="15420">
      <c r="A15420" t="s">
        <v>15424</v>
      </c>
      <c r="B15420" t="s">
        <v>723</v>
      </c>
      <c r="C15420" t="s">
        <v>5</v>
      </c>
    </row>
    <row r="15421">
      <c r="A15421" t="s">
        <v>15425</v>
      </c>
      <c r="B15421" t="s">
        <v>723</v>
      </c>
      <c r="C15421" t="s">
        <v>5</v>
      </c>
    </row>
    <row r="15422">
      <c r="A15422" t="s">
        <v>15426</v>
      </c>
      <c r="B15422" t="s">
        <v>723</v>
      </c>
      <c r="C15422" t="s">
        <v>5</v>
      </c>
    </row>
    <row r="15423">
      <c r="A15423" t="s">
        <v>15427</v>
      </c>
      <c r="B15423" t="s">
        <v>723</v>
      </c>
      <c r="C15423" t="s">
        <v>5</v>
      </c>
    </row>
    <row r="15424">
      <c r="A15424" t="s">
        <v>15428</v>
      </c>
      <c r="B15424" t="s">
        <v>723</v>
      </c>
      <c r="C15424" t="s">
        <v>5</v>
      </c>
    </row>
    <row r="15425">
      <c r="A15425" t="s">
        <v>15429</v>
      </c>
      <c r="B15425" t="s">
        <v>723</v>
      </c>
      <c r="C15425" t="s">
        <v>5</v>
      </c>
    </row>
    <row r="15426">
      <c r="A15426" t="s">
        <v>15430</v>
      </c>
      <c r="B15426" t="s">
        <v>723</v>
      </c>
      <c r="C15426" t="s">
        <v>5</v>
      </c>
    </row>
    <row r="15427">
      <c r="A15427" t="s">
        <v>15431</v>
      </c>
      <c r="B15427" t="s">
        <v>723</v>
      </c>
      <c r="C15427" t="s">
        <v>5</v>
      </c>
    </row>
    <row r="15428">
      <c r="A15428" t="s">
        <v>15432</v>
      </c>
      <c r="B15428" t="s">
        <v>723</v>
      </c>
      <c r="C15428" t="s">
        <v>5</v>
      </c>
    </row>
    <row r="15429">
      <c r="A15429" t="s">
        <v>15433</v>
      </c>
      <c r="B15429" t="s">
        <v>723</v>
      </c>
      <c r="C15429" t="s">
        <v>5</v>
      </c>
    </row>
    <row r="15430">
      <c r="A15430" t="s">
        <v>15434</v>
      </c>
      <c r="B15430" t="s">
        <v>723</v>
      </c>
      <c r="C15430" t="s">
        <v>5</v>
      </c>
    </row>
    <row r="15431">
      <c r="A15431" t="s">
        <v>15435</v>
      </c>
      <c r="B15431" t="s">
        <v>723</v>
      </c>
      <c r="C15431" t="s">
        <v>5</v>
      </c>
    </row>
    <row r="15432">
      <c r="A15432" t="s">
        <v>15436</v>
      </c>
      <c r="B15432" t="s">
        <v>723</v>
      </c>
      <c r="C15432" t="s">
        <v>5</v>
      </c>
    </row>
    <row r="15433">
      <c r="A15433" t="s">
        <v>15437</v>
      </c>
      <c r="B15433" t="s">
        <v>723</v>
      </c>
      <c r="C15433" t="s">
        <v>5</v>
      </c>
    </row>
    <row r="15434">
      <c r="A15434" t="s">
        <v>15438</v>
      </c>
      <c r="B15434" t="s">
        <v>723</v>
      </c>
      <c r="C15434" t="s">
        <v>5</v>
      </c>
    </row>
    <row r="15435">
      <c r="A15435" t="s">
        <v>15439</v>
      </c>
      <c r="B15435" t="s">
        <v>723</v>
      </c>
      <c r="C15435" t="s">
        <v>5</v>
      </c>
    </row>
    <row r="15436">
      <c r="A15436" t="s">
        <v>15440</v>
      </c>
      <c r="B15436" t="s">
        <v>723</v>
      </c>
      <c r="C15436" t="s">
        <v>5</v>
      </c>
    </row>
    <row r="15437">
      <c r="A15437" t="s">
        <v>15441</v>
      </c>
      <c r="B15437" t="s">
        <v>723</v>
      </c>
      <c r="C15437" t="s">
        <v>5</v>
      </c>
    </row>
    <row r="15438">
      <c r="A15438" t="s">
        <v>15442</v>
      </c>
      <c r="B15438" t="s">
        <v>723</v>
      </c>
      <c r="C15438" t="s">
        <v>5</v>
      </c>
    </row>
    <row r="15439">
      <c r="A15439" t="s">
        <v>15443</v>
      </c>
      <c r="B15439" t="s">
        <v>723</v>
      </c>
      <c r="C15439" t="s">
        <v>5</v>
      </c>
    </row>
    <row r="15440">
      <c r="A15440" t="s">
        <v>15444</v>
      </c>
      <c r="B15440" t="s">
        <v>723</v>
      </c>
      <c r="C15440" t="s">
        <v>5</v>
      </c>
    </row>
    <row r="15441">
      <c r="A15441" t="s">
        <v>15445</v>
      </c>
      <c r="B15441" t="s">
        <v>723</v>
      </c>
      <c r="C15441" t="s">
        <v>5</v>
      </c>
    </row>
    <row r="15442">
      <c r="A15442" t="s">
        <v>15446</v>
      </c>
      <c r="B15442" t="s">
        <v>723</v>
      </c>
      <c r="C15442" t="s">
        <v>5</v>
      </c>
    </row>
    <row r="15443">
      <c r="A15443" t="s">
        <v>15447</v>
      </c>
      <c r="B15443" t="s">
        <v>723</v>
      </c>
      <c r="C15443" t="s">
        <v>5</v>
      </c>
    </row>
    <row r="15444">
      <c r="A15444" t="s">
        <v>15448</v>
      </c>
      <c r="B15444" t="s">
        <v>723</v>
      </c>
      <c r="C15444" t="s">
        <v>5</v>
      </c>
    </row>
    <row r="15445">
      <c r="A15445" t="s">
        <v>15449</v>
      </c>
      <c r="B15445" t="s">
        <v>723</v>
      </c>
      <c r="C15445" t="s">
        <v>5</v>
      </c>
    </row>
    <row r="15446">
      <c r="A15446" t="s">
        <v>15450</v>
      </c>
      <c r="B15446" t="s">
        <v>723</v>
      </c>
      <c r="C15446" t="s">
        <v>5</v>
      </c>
    </row>
    <row r="15447">
      <c r="A15447" t="s">
        <v>15451</v>
      </c>
      <c r="B15447" t="s">
        <v>723</v>
      </c>
      <c r="C15447" t="s">
        <v>5</v>
      </c>
    </row>
    <row r="15448">
      <c r="A15448" t="s">
        <v>15452</v>
      </c>
      <c r="B15448" t="s">
        <v>723</v>
      </c>
      <c r="C15448" t="s">
        <v>5</v>
      </c>
    </row>
    <row r="15449">
      <c r="A15449" t="s">
        <v>15453</v>
      </c>
      <c r="B15449" t="s">
        <v>723</v>
      </c>
      <c r="C15449" t="s">
        <v>5</v>
      </c>
    </row>
    <row r="15450">
      <c r="A15450" t="s">
        <v>15454</v>
      </c>
      <c r="B15450" t="s">
        <v>723</v>
      </c>
      <c r="C15450" t="s">
        <v>5</v>
      </c>
    </row>
    <row r="15451">
      <c r="A15451" t="s">
        <v>15455</v>
      </c>
      <c r="B15451" t="s">
        <v>723</v>
      </c>
      <c r="C15451" t="s">
        <v>5</v>
      </c>
    </row>
    <row r="15452">
      <c r="A15452" t="s">
        <v>15456</v>
      </c>
      <c r="B15452" t="s">
        <v>723</v>
      </c>
      <c r="C15452" t="s">
        <v>5</v>
      </c>
    </row>
    <row r="15453">
      <c r="A15453" t="s">
        <v>15457</v>
      </c>
      <c r="B15453" t="s">
        <v>723</v>
      </c>
      <c r="C15453" t="s">
        <v>5</v>
      </c>
    </row>
    <row r="15454">
      <c r="A15454" t="s">
        <v>15458</v>
      </c>
      <c r="B15454" t="s">
        <v>723</v>
      </c>
      <c r="C15454" t="s">
        <v>5</v>
      </c>
    </row>
    <row r="15455">
      <c r="A15455" t="s">
        <v>15459</v>
      </c>
      <c r="B15455" t="s">
        <v>723</v>
      </c>
      <c r="C15455" t="s">
        <v>5</v>
      </c>
    </row>
    <row r="15456">
      <c r="A15456" t="s">
        <v>15460</v>
      </c>
      <c r="B15456" t="s">
        <v>723</v>
      </c>
      <c r="C15456" t="s">
        <v>5</v>
      </c>
    </row>
    <row r="15457">
      <c r="A15457" t="s">
        <v>15461</v>
      </c>
      <c r="B15457" t="s">
        <v>723</v>
      </c>
      <c r="C15457" t="s">
        <v>5</v>
      </c>
    </row>
    <row r="15458">
      <c r="A15458" t="s">
        <v>15462</v>
      </c>
      <c r="B15458" t="s">
        <v>723</v>
      </c>
      <c r="C15458" t="s">
        <v>5</v>
      </c>
    </row>
    <row r="15459">
      <c r="A15459" t="s">
        <v>15463</v>
      </c>
      <c r="B15459" t="s">
        <v>723</v>
      </c>
      <c r="C15459" t="s">
        <v>5</v>
      </c>
    </row>
    <row r="15460">
      <c r="A15460" t="s">
        <v>15464</v>
      </c>
      <c r="B15460" t="s">
        <v>723</v>
      </c>
      <c r="C15460" t="s">
        <v>5</v>
      </c>
    </row>
    <row r="15461">
      <c r="A15461" t="s">
        <v>15465</v>
      </c>
      <c r="B15461" t="s">
        <v>723</v>
      </c>
      <c r="C15461" t="s">
        <v>5</v>
      </c>
    </row>
    <row r="15462">
      <c r="A15462" t="s">
        <v>15466</v>
      </c>
      <c r="B15462" t="s">
        <v>723</v>
      </c>
      <c r="C15462" t="s">
        <v>5</v>
      </c>
    </row>
    <row r="15463">
      <c r="A15463" t="s">
        <v>15467</v>
      </c>
      <c r="B15463" t="s">
        <v>723</v>
      </c>
      <c r="C15463" t="s">
        <v>5</v>
      </c>
    </row>
    <row r="15464">
      <c r="A15464" t="s">
        <v>15468</v>
      </c>
      <c r="B15464" t="s">
        <v>723</v>
      </c>
      <c r="C15464" t="s">
        <v>5</v>
      </c>
    </row>
    <row r="15465">
      <c r="A15465" t="s">
        <v>15469</v>
      </c>
      <c r="B15465" t="s">
        <v>723</v>
      </c>
      <c r="C15465" t="s">
        <v>5</v>
      </c>
    </row>
    <row r="15466">
      <c r="A15466" t="s">
        <v>15470</v>
      </c>
      <c r="B15466" t="s">
        <v>723</v>
      </c>
      <c r="C15466" t="s">
        <v>5</v>
      </c>
    </row>
    <row r="15467">
      <c r="A15467" t="s">
        <v>15471</v>
      </c>
      <c r="B15467" t="s">
        <v>723</v>
      </c>
      <c r="C15467" t="s">
        <v>5</v>
      </c>
    </row>
    <row r="15468">
      <c r="A15468" t="s">
        <v>15472</v>
      </c>
      <c r="B15468" t="s">
        <v>723</v>
      </c>
      <c r="C15468" t="s">
        <v>5</v>
      </c>
    </row>
    <row r="15469">
      <c r="A15469" t="s">
        <v>15473</v>
      </c>
      <c r="B15469" t="s">
        <v>723</v>
      </c>
      <c r="C15469" t="s">
        <v>5</v>
      </c>
    </row>
    <row r="15470">
      <c r="A15470" t="s">
        <v>15474</v>
      </c>
      <c r="B15470" t="s">
        <v>723</v>
      </c>
      <c r="C15470" t="s">
        <v>5</v>
      </c>
    </row>
    <row r="15471">
      <c r="A15471" t="s">
        <v>15475</v>
      </c>
      <c r="B15471" t="s">
        <v>723</v>
      </c>
      <c r="C15471" t="s">
        <v>5</v>
      </c>
    </row>
    <row r="15472">
      <c r="A15472" t="s">
        <v>15476</v>
      </c>
      <c r="B15472" t="s">
        <v>723</v>
      </c>
      <c r="C15472" t="s">
        <v>5</v>
      </c>
    </row>
    <row r="15473">
      <c r="A15473" t="s">
        <v>15477</v>
      </c>
      <c r="B15473" t="s">
        <v>723</v>
      </c>
      <c r="C15473" t="s">
        <v>5</v>
      </c>
    </row>
    <row r="15474">
      <c r="A15474" t="s">
        <v>15478</v>
      </c>
      <c r="B15474" t="s">
        <v>723</v>
      </c>
      <c r="C15474" t="s">
        <v>5</v>
      </c>
    </row>
    <row r="15475">
      <c r="A15475" t="s">
        <v>15479</v>
      </c>
      <c r="B15475" t="s">
        <v>723</v>
      </c>
      <c r="C15475" t="s">
        <v>5</v>
      </c>
    </row>
    <row r="15476">
      <c r="A15476" t="s">
        <v>15480</v>
      </c>
      <c r="B15476" t="s">
        <v>723</v>
      </c>
      <c r="C15476" t="s">
        <v>5</v>
      </c>
    </row>
    <row r="15477">
      <c r="A15477" t="s">
        <v>15481</v>
      </c>
      <c r="B15477" t="s">
        <v>723</v>
      </c>
      <c r="C15477" t="s">
        <v>5</v>
      </c>
    </row>
    <row r="15478">
      <c r="A15478" t="s">
        <v>15482</v>
      </c>
      <c r="B15478" t="s">
        <v>723</v>
      </c>
      <c r="C15478" t="s">
        <v>5</v>
      </c>
    </row>
    <row r="15479">
      <c r="A15479" t="s">
        <v>15483</v>
      </c>
      <c r="B15479" t="s">
        <v>723</v>
      </c>
      <c r="C15479" t="s">
        <v>5</v>
      </c>
    </row>
    <row r="15480">
      <c r="A15480" t="s">
        <v>15484</v>
      </c>
      <c r="B15480" t="s">
        <v>723</v>
      </c>
      <c r="C15480" t="s">
        <v>5</v>
      </c>
    </row>
    <row r="15481">
      <c r="A15481" t="s">
        <v>15485</v>
      </c>
      <c r="B15481" t="s">
        <v>723</v>
      </c>
      <c r="C15481" t="s">
        <v>5</v>
      </c>
    </row>
    <row r="15482">
      <c r="A15482" t="s">
        <v>15486</v>
      </c>
      <c r="B15482" t="s">
        <v>723</v>
      </c>
      <c r="C15482" t="s">
        <v>5</v>
      </c>
    </row>
    <row r="15483">
      <c r="A15483" t="s">
        <v>15487</v>
      </c>
      <c r="B15483" t="s">
        <v>723</v>
      </c>
      <c r="C15483" t="s">
        <v>5</v>
      </c>
    </row>
    <row r="15484">
      <c r="A15484" t="s">
        <v>15488</v>
      </c>
      <c r="B15484" t="s">
        <v>723</v>
      </c>
      <c r="C15484" t="s">
        <v>5</v>
      </c>
    </row>
    <row r="15485">
      <c r="A15485" t="s">
        <v>15489</v>
      </c>
      <c r="B15485" t="s">
        <v>723</v>
      </c>
      <c r="C15485" t="s">
        <v>5</v>
      </c>
    </row>
    <row r="15486">
      <c r="A15486" t="s">
        <v>15490</v>
      </c>
      <c r="B15486" t="s">
        <v>723</v>
      </c>
      <c r="C15486" t="s">
        <v>5</v>
      </c>
    </row>
    <row r="15487">
      <c r="A15487" t="s">
        <v>15491</v>
      </c>
      <c r="B15487" t="s">
        <v>723</v>
      </c>
      <c r="C15487" t="s">
        <v>5</v>
      </c>
    </row>
    <row r="15488">
      <c r="A15488" t="s">
        <v>15492</v>
      </c>
      <c r="B15488" t="s">
        <v>723</v>
      </c>
      <c r="C15488" t="s">
        <v>5</v>
      </c>
    </row>
    <row r="15489">
      <c r="A15489" t="s">
        <v>15493</v>
      </c>
      <c r="B15489" t="s">
        <v>723</v>
      </c>
      <c r="C15489" t="s">
        <v>5</v>
      </c>
    </row>
    <row r="15490">
      <c r="A15490" t="s">
        <v>15494</v>
      </c>
      <c r="B15490" t="s">
        <v>723</v>
      </c>
      <c r="C15490" t="s">
        <v>5</v>
      </c>
    </row>
    <row r="15491">
      <c r="A15491" t="s">
        <v>15495</v>
      </c>
      <c r="B15491" t="s">
        <v>723</v>
      </c>
      <c r="C15491" t="s">
        <v>5</v>
      </c>
    </row>
    <row r="15492">
      <c r="A15492" t="s">
        <v>15496</v>
      </c>
      <c r="B15492" t="s">
        <v>723</v>
      </c>
      <c r="C15492" t="s">
        <v>5</v>
      </c>
    </row>
    <row r="15493">
      <c r="A15493" t="s">
        <v>15497</v>
      </c>
      <c r="B15493" t="s">
        <v>723</v>
      </c>
      <c r="C15493" t="s">
        <v>5</v>
      </c>
    </row>
    <row r="15494">
      <c r="A15494" t="s">
        <v>15498</v>
      </c>
      <c r="B15494" t="s">
        <v>723</v>
      </c>
      <c r="C15494" t="s">
        <v>5</v>
      </c>
    </row>
    <row r="15495">
      <c r="A15495" t="s">
        <v>15499</v>
      </c>
      <c r="B15495" t="s">
        <v>723</v>
      </c>
      <c r="C15495" t="s">
        <v>5</v>
      </c>
    </row>
    <row r="15496">
      <c r="A15496" t="s">
        <v>15500</v>
      </c>
      <c r="B15496" t="s">
        <v>723</v>
      </c>
      <c r="C15496" t="s">
        <v>5</v>
      </c>
    </row>
    <row r="15497">
      <c r="A15497" t="s">
        <v>15501</v>
      </c>
      <c r="B15497" t="s">
        <v>723</v>
      </c>
      <c r="C15497" t="s">
        <v>5</v>
      </c>
    </row>
    <row r="15498">
      <c r="A15498" t="s">
        <v>15502</v>
      </c>
      <c r="B15498" t="s">
        <v>723</v>
      </c>
      <c r="C15498" t="s">
        <v>5</v>
      </c>
    </row>
    <row r="15499">
      <c r="A15499" t="s">
        <v>15503</v>
      </c>
      <c r="B15499" t="s">
        <v>723</v>
      </c>
      <c r="C15499" t="s">
        <v>5</v>
      </c>
    </row>
    <row r="15500">
      <c r="A15500" t="s">
        <v>15504</v>
      </c>
      <c r="B15500" t="s">
        <v>723</v>
      </c>
      <c r="C15500" t="s">
        <v>5</v>
      </c>
    </row>
    <row r="15501">
      <c r="A15501" t="s">
        <v>15505</v>
      </c>
      <c r="B15501" t="s">
        <v>723</v>
      </c>
      <c r="C15501" t="s">
        <v>5</v>
      </c>
    </row>
    <row r="15502">
      <c r="A15502" t="s">
        <v>15506</v>
      </c>
      <c r="B15502" t="s">
        <v>723</v>
      </c>
      <c r="C15502" t="s">
        <v>5</v>
      </c>
    </row>
    <row r="15503">
      <c r="A15503" t="s">
        <v>15507</v>
      </c>
      <c r="B15503" t="s">
        <v>723</v>
      </c>
      <c r="C15503" t="s">
        <v>5</v>
      </c>
    </row>
    <row r="15504">
      <c r="A15504" t="s">
        <v>15508</v>
      </c>
      <c r="B15504" t="s">
        <v>723</v>
      </c>
      <c r="C15504" t="s">
        <v>5</v>
      </c>
    </row>
    <row r="15505">
      <c r="A15505" t="s">
        <v>15509</v>
      </c>
      <c r="B15505" t="s">
        <v>723</v>
      </c>
      <c r="C15505" t="s">
        <v>5</v>
      </c>
    </row>
    <row r="15506">
      <c r="A15506" t="s">
        <v>15510</v>
      </c>
      <c r="B15506" t="s">
        <v>723</v>
      </c>
      <c r="C15506" t="s">
        <v>5</v>
      </c>
    </row>
    <row r="15507">
      <c r="A15507" t="s">
        <v>15511</v>
      </c>
      <c r="B15507" t="s">
        <v>723</v>
      </c>
      <c r="C15507" t="s">
        <v>5</v>
      </c>
    </row>
    <row r="15508">
      <c r="A15508" t="s">
        <v>15512</v>
      </c>
      <c r="B15508" t="s">
        <v>723</v>
      </c>
      <c r="C15508" t="s">
        <v>5</v>
      </c>
    </row>
    <row r="15509">
      <c r="A15509" t="s">
        <v>15513</v>
      </c>
      <c r="B15509" t="s">
        <v>723</v>
      </c>
      <c r="C15509" t="s">
        <v>5</v>
      </c>
    </row>
    <row r="15510">
      <c r="A15510" t="s">
        <v>15514</v>
      </c>
      <c r="B15510" t="s">
        <v>723</v>
      </c>
      <c r="C15510" t="s">
        <v>5</v>
      </c>
    </row>
    <row r="15511">
      <c r="A15511" t="s">
        <v>15515</v>
      </c>
      <c r="B15511" t="s">
        <v>723</v>
      </c>
      <c r="C15511" t="s">
        <v>5</v>
      </c>
    </row>
    <row r="15512">
      <c r="A15512" t="s">
        <v>15516</v>
      </c>
      <c r="B15512" t="s">
        <v>723</v>
      </c>
      <c r="C15512" t="s">
        <v>5</v>
      </c>
    </row>
    <row r="15513">
      <c r="A15513" t="s">
        <v>15517</v>
      </c>
      <c r="B15513" t="s">
        <v>723</v>
      </c>
      <c r="C15513" t="s">
        <v>5</v>
      </c>
    </row>
    <row r="15514">
      <c r="A15514" t="s">
        <v>15518</v>
      </c>
      <c r="B15514" t="s">
        <v>723</v>
      </c>
      <c r="C15514" t="s">
        <v>5</v>
      </c>
    </row>
    <row r="15515">
      <c r="A15515" t="s">
        <v>15519</v>
      </c>
      <c r="B15515" t="s">
        <v>723</v>
      </c>
      <c r="C15515" t="s">
        <v>5</v>
      </c>
    </row>
    <row r="15516">
      <c r="A15516" t="s">
        <v>15520</v>
      </c>
      <c r="B15516" t="s">
        <v>723</v>
      </c>
      <c r="C15516" t="s">
        <v>5</v>
      </c>
    </row>
    <row r="15517">
      <c r="A15517" t="s">
        <v>15521</v>
      </c>
      <c r="B15517" t="s">
        <v>723</v>
      </c>
      <c r="C15517" t="s">
        <v>5</v>
      </c>
    </row>
    <row r="15518">
      <c r="A15518" t="s">
        <v>15522</v>
      </c>
      <c r="B15518" t="s">
        <v>723</v>
      </c>
      <c r="C15518" t="s">
        <v>5</v>
      </c>
    </row>
    <row r="15519">
      <c r="A15519" t="s">
        <v>15523</v>
      </c>
      <c r="B15519" t="s">
        <v>723</v>
      </c>
      <c r="C15519" t="s">
        <v>5</v>
      </c>
    </row>
    <row r="15520">
      <c r="A15520" t="s">
        <v>15524</v>
      </c>
      <c r="B15520" t="s">
        <v>723</v>
      </c>
      <c r="C15520" t="s">
        <v>5</v>
      </c>
    </row>
    <row r="15521">
      <c r="A15521" t="s">
        <v>15525</v>
      </c>
      <c r="B15521" t="s">
        <v>723</v>
      </c>
      <c r="C15521" t="s">
        <v>5</v>
      </c>
    </row>
    <row r="15522">
      <c r="A15522" t="s">
        <v>15526</v>
      </c>
      <c r="B15522" t="s">
        <v>723</v>
      </c>
      <c r="C15522" t="s">
        <v>5</v>
      </c>
    </row>
    <row r="15523">
      <c r="A15523" t="s">
        <v>15527</v>
      </c>
      <c r="B15523" t="s">
        <v>723</v>
      </c>
      <c r="C15523" t="s">
        <v>5</v>
      </c>
    </row>
    <row r="15524">
      <c r="A15524" t="s">
        <v>15528</v>
      </c>
      <c r="B15524" t="s">
        <v>723</v>
      </c>
      <c r="C15524" t="s">
        <v>5</v>
      </c>
    </row>
    <row r="15525">
      <c r="A15525" t="s">
        <v>15529</v>
      </c>
      <c r="B15525" t="s">
        <v>723</v>
      </c>
      <c r="C15525" t="s">
        <v>5</v>
      </c>
    </row>
    <row r="15526">
      <c r="A15526" t="s">
        <v>15530</v>
      </c>
      <c r="B15526" t="s">
        <v>723</v>
      </c>
      <c r="C15526" t="s">
        <v>5</v>
      </c>
    </row>
    <row r="15527">
      <c r="A15527" t="s">
        <v>15531</v>
      </c>
      <c r="B15527" t="s">
        <v>723</v>
      </c>
      <c r="C15527" t="s">
        <v>5</v>
      </c>
    </row>
    <row r="15528">
      <c r="A15528" t="s">
        <v>15532</v>
      </c>
      <c r="B15528" t="s">
        <v>723</v>
      </c>
      <c r="C15528" t="s">
        <v>5</v>
      </c>
    </row>
    <row r="15529">
      <c r="A15529" t="s">
        <v>15533</v>
      </c>
      <c r="B15529" t="s">
        <v>723</v>
      </c>
      <c r="C15529" t="s">
        <v>5</v>
      </c>
    </row>
    <row r="15530">
      <c r="A15530" t="s">
        <v>15534</v>
      </c>
      <c r="B15530" t="s">
        <v>723</v>
      </c>
      <c r="C15530" t="s">
        <v>5</v>
      </c>
    </row>
    <row r="15531">
      <c r="A15531" t="s">
        <v>15535</v>
      </c>
      <c r="B15531" t="s">
        <v>723</v>
      </c>
      <c r="C15531" t="s">
        <v>5</v>
      </c>
    </row>
    <row r="15532">
      <c r="A15532" t="s">
        <v>15536</v>
      </c>
      <c r="B15532" t="s">
        <v>723</v>
      </c>
      <c r="C15532" t="s">
        <v>5</v>
      </c>
    </row>
    <row r="15533">
      <c r="A15533" t="s">
        <v>15537</v>
      </c>
      <c r="B15533" t="s">
        <v>723</v>
      </c>
      <c r="C15533" t="s">
        <v>5</v>
      </c>
    </row>
    <row r="15534">
      <c r="A15534" t="s">
        <v>15538</v>
      </c>
      <c r="B15534" t="s">
        <v>723</v>
      </c>
      <c r="C15534" t="s">
        <v>5</v>
      </c>
    </row>
    <row r="15535">
      <c r="A15535" t="s">
        <v>15539</v>
      </c>
      <c r="B15535" t="s">
        <v>723</v>
      </c>
      <c r="C15535" t="s">
        <v>5</v>
      </c>
    </row>
    <row r="15536">
      <c r="A15536" t="s">
        <v>15540</v>
      </c>
      <c r="B15536" t="s">
        <v>723</v>
      </c>
      <c r="C15536" t="s">
        <v>5</v>
      </c>
    </row>
    <row r="15537">
      <c r="A15537" t="s">
        <v>15541</v>
      </c>
      <c r="B15537" t="s">
        <v>723</v>
      </c>
      <c r="C15537" t="s">
        <v>5</v>
      </c>
    </row>
    <row r="15538">
      <c r="A15538" t="s">
        <v>15542</v>
      </c>
      <c r="B15538" t="s">
        <v>723</v>
      </c>
      <c r="C15538" t="s">
        <v>5</v>
      </c>
    </row>
    <row r="15539">
      <c r="A15539" t="s">
        <v>15543</v>
      </c>
      <c r="B15539" t="s">
        <v>723</v>
      </c>
      <c r="C15539" t="s">
        <v>5</v>
      </c>
    </row>
    <row r="15540">
      <c r="A15540" t="s">
        <v>15544</v>
      </c>
      <c r="B15540" t="s">
        <v>723</v>
      </c>
      <c r="C15540" t="s">
        <v>5</v>
      </c>
    </row>
    <row r="15541">
      <c r="A15541" t="s">
        <v>15545</v>
      </c>
      <c r="B15541" t="s">
        <v>723</v>
      </c>
      <c r="C15541" t="s">
        <v>5</v>
      </c>
    </row>
    <row r="15542">
      <c r="A15542" t="s">
        <v>15546</v>
      </c>
      <c r="B15542" t="s">
        <v>723</v>
      </c>
      <c r="C15542" t="s">
        <v>5</v>
      </c>
    </row>
    <row r="15543">
      <c r="A15543" t="s">
        <v>15547</v>
      </c>
      <c r="B15543" t="s">
        <v>723</v>
      </c>
      <c r="C15543" t="s">
        <v>5</v>
      </c>
    </row>
    <row r="15544">
      <c r="A15544" t="s">
        <v>15548</v>
      </c>
      <c r="B15544" t="s">
        <v>723</v>
      </c>
      <c r="C15544" t="s">
        <v>5</v>
      </c>
    </row>
    <row r="15545">
      <c r="A15545" t="s">
        <v>15549</v>
      </c>
      <c r="B15545" t="s">
        <v>723</v>
      </c>
      <c r="C15545" t="s">
        <v>5</v>
      </c>
    </row>
    <row r="15546">
      <c r="A15546" t="s">
        <v>15550</v>
      </c>
      <c r="B15546" t="s">
        <v>723</v>
      </c>
      <c r="C15546" t="s">
        <v>5</v>
      </c>
    </row>
    <row r="15547">
      <c r="A15547" t="s">
        <v>15551</v>
      </c>
      <c r="B15547" t="s">
        <v>723</v>
      </c>
      <c r="C15547" t="s">
        <v>5</v>
      </c>
    </row>
    <row r="15548">
      <c r="A15548" t="s">
        <v>15552</v>
      </c>
      <c r="B15548" t="s">
        <v>723</v>
      </c>
      <c r="C15548" t="s">
        <v>5</v>
      </c>
    </row>
    <row r="15549">
      <c r="A15549" t="s">
        <v>15553</v>
      </c>
      <c r="B15549" t="s">
        <v>723</v>
      </c>
      <c r="C15549" t="s">
        <v>5</v>
      </c>
    </row>
    <row r="15550">
      <c r="A15550" t="s">
        <v>15554</v>
      </c>
      <c r="B15550" t="s">
        <v>723</v>
      </c>
      <c r="C15550" t="s">
        <v>5</v>
      </c>
    </row>
    <row r="15551">
      <c r="A15551" t="s">
        <v>15555</v>
      </c>
      <c r="B15551" t="s">
        <v>723</v>
      </c>
      <c r="C15551" t="s">
        <v>5</v>
      </c>
    </row>
    <row r="15552">
      <c r="A15552" t="s">
        <v>15556</v>
      </c>
      <c r="B15552" t="s">
        <v>723</v>
      </c>
      <c r="C15552" t="s">
        <v>5</v>
      </c>
    </row>
    <row r="15553">
      <c r="A15553" t="s">
        <v>15557</v>
      </c>
      <c r="B15553" t="s">
        <v>723</v>
      </c>
      <c r="C15553" t="s">
        <v>5</v>
      </c>
    </row>
    <row r="15554">
      <c r="A15554" t="s">
        <v>15558</v>
      </c>
      <c r="B15554" t="s">
        <v>723</v>
      </c>
      <c r="C15554" t="s">
        <v>5</v>
      </c>
    </row>
    <row r="15555">
      <c r="A15555" t="s">
        <v>15559</v>
      </c>
      <c r="B15555" t="s">
        <v>723</v>
      </c>
      <c r="C15555" t="s">
        <v>5</v>
      </c>
    </row>
    <row r="15556">
      <c r="A15556" t="s">
        <v>15560</v>
      </c>
      <c r="B15556" t="s">
        <v>723</v>
      </c>
      <c r="C15556" t="s">
        <v>5</v>
      </c>
    </row>
    <row r="15557">
      <c r="A15557" t="s">
        <v>15561</v>
      </c>
      <c r="B15557" t="s">
        <v>723</v>
      </c>
      <c r="C15557" t="s">
        <v>5</v>
      </c>
    </row>
    <row r="15558">
      <c r="A15558" t="s">
        <v>15562</v>
      </c>
      <c r="B15558" t="s">
        <v>723</v>
      </c>
      <c r="C15558" t="s">
        <v>5</v>
      </c>
    </row>
    <row r="15559">
      <c r="A15559" t="s">
        <v>15563</v>
      </c>
      <c r="B15559" t="s">
        <v>723</v>
      </c>
      <c r="C15559" t="s">
        <v>5</v>
      </c>
    </row>
    <row r="15560">
      <c r="A15560" t="s">
        <v>15564</v>
      </c>
      <c r="B15560" t="s">
        <v>723</v>
      </c>
      <c r="C15560" t="s">
        <v>5</v>
      </c>
    </row>
    <row r="15561">
      <c r="A15561" t="s">
        <v>15565</v>
      </c>
      <c r="B15561" t="s">
        <v>723</v>
      </c>
      <c r="C15561" t="s">
        <v>5</v>
      </c>
    </row>
    <row r="15562">
      <c r="A15562" t="s">
        <v>15566</v>
      </c>
      <c r="B15562" t="s">
        <v>723</v>
      </c>
      <c r="C15562" t="s">
        <v>5</v>
      </c>
    </row>
    <row r="15563">
      <c r="A15563" t="s">
        <v>15567</v>
      </c>
      <c r="B15563" t="s">
        <v>723</v>
      </c>
      <c r="C15563" t="s">
        <v>5</v>
      </c>
    </row>
    <row r="15564">
      <c r="A15564" t="s">
        <v>15568</v>
      </c>
      <c r="B15564" t="s">
        <v>723</v>
      </c>
      <c r="C15564" t="s">
        <v>5</v>
      </c>
    </row>
    <row r="15565">
      <c r="A15565" t="s">
        <v>15569</v>
      </c>
      <c r="B15565" t="s">
        <v>723</v>
      </c>
      <c r="C15565" t="s">
        <v>5</v>
      </c>
    </row>
    <row r="15566">
      <c r="A15566" t="s">
        <v>15570</v>
      </c>
      <c r="B15566" t="s">
        <v>723</v>
      </c>
      <c r="C15566" t="s">
        <v>5</v>
      </c>
    </row>
    <row r="15567">
      <c r="A15567" t="s">
        <v>15571</v>
      </c>
      <c r="B15567" t="s">
        <v>723</v>
      </c>
      <c r="C15567" t="s">
        <v>5</v>
      </c>
    </row>
    <row r="15568">
      <c r="A15568" t="s">
        <v>15572</v>
      </c>
      <c r="B15568" t="s">
        <v>723</v>
      </c>
      <c r="C15568" t="s">
        <v>5</v>
      </c>
    </row>
    <row r="15569">
      <c r="A15569" t="s">
        <v>15573</v>
      </c>
      <c r="B15569" t="s">
        <v>723</v>
      </c>
      <c r="C15569" t="s">
        <v>5</v>
      </c>
    </row>
    <row r="15570">
      <c r="A15570" t="s">
        <v>15574</v>
      </c>
      <c r="B15570" t="s">
        <v>723</v>
      </c>
      <c r="C15570" t="s">
        <v>5</v>
      </c>
    </row>
    <row r="15571">
      <c r="A15571" t="s">
        <v>15575</v>
      </c>
      <c r="B15571" t="s">
        <v>723</v>
      </c>
      <c r="C15571" t="s">
        <v>5</v>
      </c>
    </row>
    <row r="15572">
      <c r="A15572" t="s">
        <v>15576</v>
      </c>
      <c r="B15572" t="s">
        <v>723</v>
      </c>
      <c r="C15572" t="s">
        <v>5</v>
      </c>
    </row>
    <row r="15573">
      <c r="A15573" t="s">
        <v>15577</v>
      </c>
      <c r="B15573" t="s">
        <v>723</v>
      </c>
      <c r="C15573" t="s">
        <v>5</v>
      </c>
    </row>
    <row r="15574">
      <c r="A15574" t="s">
        <v>15578</v>
      </c>
      <c r="B15574" t="s">
        <v>723</v>
      </c>
      <c r="C15574" t="s">
        <v>5</v>
      </c>
    </row>
    <row r="15575">
      <c r="A15575" t="s">
        <v>15579</v>
      </c>
      <c r="B15575" t="s">
        <v>723</v>
      </c>
      <c r="C15575" t="s">
        <v>5</v>
      </c>
    </row>
    <row r="15576">
      <c r="A15576" t="s">
        <v>15580</v>
      </c>
      <c r="B15576" t="s">
        <v>723</v>
      </c>
      <c r="C15576" t="s">
        <v>5</v>
      </c>
    </row>
    <row r="15577">
      <c r="A15577" t="s">
        <v>15581</v>
      </c>
      <c r="B15577" t="s">
        <v>723</v>
      </c>
      <c r="C15577" t="s">
        <v>5</v>
      </c>
    </row>
    <row r="15578">
      <c r="A15578" t="s">
        <v>15582</v>
      </c>
      <c r="B15578" t="s">
        <v>723</v>
      </c>
      <c r="C15578" t="s">
        <v>5</v>
      </c>
    </row>
    <row r="15579">
      <c r="A15579" t="s">
        <v>15583</v>
      </c>
      <c r="B15579" t="s">
        <v>723</v>
      </c>
      <c r="C15579" t="s">
        <v>5</v>
      </c>
    </row>
    <row r="15580">
      <c r="A15580" t="s">
        <v>15584</v>
      </c>
      <c r="B15580" t="s">
        <v>723</v>
      </c>
      <c r="C15580" t="s">
        <v>5</v>
      </c>
    </row>
    <row r="15581">
      <c r="A15581" t="s">
        <v>15585</v>
      </c>
      <c r="B15581" t="s">
        <v>723</v>
      </c>
      <c r="C15581" t="s">
        <v>5</v>
      </c>
    </row>
    <row r="15582">
      <c r="A15582" t="s">
        <v>15586</v>
      </c>
      <c r="B15582" t="s">
        <v>723</v>
      </c>
      <c r="C15582" t="s">
        <v>5</v>
      </c>
    </row>
    <row r="15583">
      <c r="A15583" t="s">
        <v>15587</v>
      </c>
      <c r="B15583" t="s">
        <v>723</v>
      </c>
      <c r="C15583" t="s">
        <v>5</v>
      </c>
    </row>
    <row r="15584">
      <c r="A15584" t="s">
        <v>15588</v>
      </c>
      <c r="B15584" t="s">
        <v>723</v>
      </c>
      <c r="C15584" t="s">
        <v>5</v>
      </c>
    </row>
    <row r="15585">
      <c r="A15585" t="s">
        <v>15589</v>
      </c>
      <c r="B15585" t="s">
        <v>723</v>
      </c>
      <c r="C15585" t="s">
        <v>5</v>
      </c>
    </row>
    <row r="15586">
      <c r="A15586" t="s">
        <v>15590</v>
      </c>
      <c r="B15586" t="s">
        <v>723</v>
      </c>
      <c r="C15586" t="s">
        <v>5</v>
      </c>
    </row>
    <row r="15587">
      <c r="A15587" t="s">
        <v>15591</v>
      </c>
      <c r="B15587" t="s">
        <v>723</v>
      </c>
      <c r="C15587" t="s">
        <v>5</v>
      </c>
    </row>
    <row r="15588">
      <c r="A15588" t="s">
        <v>15592</v>
      </c>
      <c r="B15588" t="s">
        <v>723</v>
      </c>
      <c r="C15588" t="s">
        <v>5</v>
      </c>
    </row>
    <row r="15589">
      <c r="A15589" t="s">
        <v>15593</v>
      </c>
      <c r="B15589" t="s">
        <v>723</v>
      </c>
      <c r="C15589" t="s">
        <v>5</v>
      </c>
    </row>
    <row r="15590">
      <c r="A15590" t="s">
        <v>15594</v>
      </c>
      <c r="B15590" t="s">
        <v>723</v>
      </c>
      <c r="C15590" t="s">
        <v>5</v>
      </c>
    </row>
    <row r="15591">
      <c r="A15591" t="s">
        <v>15595</v>
      </c>
      <c r="B15591" t="s">
        <v>723</v>
      </c>
      <c r="C15591" t="s">
        <v>5</v>
      </c>
    </row>
    <row r="15592">
      <c r="A15592" t="s">
        <v>15596</v>
      </c>
      <c r="B15592" t="s">
        <v>723</v>
      </c>
      <c r="C15592" t="s">
        <v>5</v>
      </c>
    </row>
    <row r="15593">
      <c r="A15593" t="s">
        <v>15597</v>
      </c>
      <c r="B15593" t="s">
        <v>723</v>
      </c>
      <c r="C15593" t="s">
        <v>5</v>
      </c>
    </row>
    <row r="15594">
      <c r="A15594" t="s">
        <v>15598</v>
      </c>
      <c r="B15594" t="s">
        <v>723</v>
      </c>
      <c r="C15594" t="s">
        <v>5</v>
      </c>
    </row>
    <row r="15595">
      <c r="A15595" t="s">
        <v>15599</v>
      </c>
      <c r="B15595" t="s">
        <v>723</v>
      </c>
      <c r="C15595" t="s">
        <v>5</v>
      </c>
    </row>
    <row r="15596">
      <c r="A15596" t="s">
        <v>15600</v>
      </c>
      <c r="B15596" t="s">
        <v>723</v>
      </c>
      <c r="C15596" t="s">
        <v>5</v>
      </c>
    </row>
    <row r="15597">
      <c r="A15597" t="s">
        <v>15601</v>
      </c>
      <c r="B15597" t="s">
        <v>723</v>
      </c>
      <c r="C15597" t="s">
        <v>5</v>
      </c>
    </row>
    <row r="15598">
      <c r="A15598" t="s">
        <v>15602</v>
      </c>
      <c r="B15598" t="s">
        <v>723</v>
      </c>
      <c r="C15598" t="s">
        <v>5</v>
      </c>
    </row>
    <row r="15599">
      <c r="A15599" t="s">
        <v>15603</v>
      </c>
      <c r="B15599" t="s">
        <v>723</v>
      </c>
      <c r="C15599" t="s">
        <v>5</v>
      </c>
    </row>
    <row r="15600">
      <c r="A15600" t="s">
        <v>15604</v>
      </c>
      <c r="B15600" t="s">
        <v>723</v>
      </c>
      <c r="C15600" t="s">
        <v>5</v>
      </c>
    </row>
    <row r="15601">
      <c r="A15601" t="s">
        <v>15605</v>
      </c>
      <c r="B15601" t="s">
        <v>723</v>
      </c>
      <c r="C15601" t="s">
        <v>5</v>
      </c>
    </row>
    <row r="15602">
      <c r="A15602" t="s">
        <v>15606</v>
      </c>
      <c r="B15602" t="s">
        <v>723</v>
      </c>
      <c r="C15602" t="s">
        <v>5</v>
      </c>
    </row>
    <row r="15603">
      <c r="A15603" t="s">
        <v>15607</v>
      </c>
      <c r="B15603" t="s">
        <v>723</v>
      </c>
      <c r="C15603" t="s">
        <v>5</v>
      </c>
    </row>
    <row r="15604">
      <c r="A15604" t="s">
        <v>15608</v>
      </c>
      <c r="B15604" t="s">
        <v>723</v>
      </c>
      <c r="C15604" t="s">
        <v>5</v>
      </c>
    </row>
    <row r="15605">
      <c r="A15605" t="s">
        <v>15609</v>
      </c>
      <c r="B15605" t="s">
        <v>723</v>
      </c>
      <c r="C15605" t="s">
        <v>5</v>
      </c>
    </row>
    <row r="15606">
      <c r="A15606" t="s">
        <v>15610</v>
      </c>
      <c r="B15606" t="s">
        <v>723</v>
      </c>
      <c r="C15606" t="s">
        <v>5</v>
      </c>
    </row>
    <row r="15607">
      <c r="A15607" t="s">
        <v>15611</v>
      </c>
      <c r="B15607" t="s">
        <v>723</v>
      </c>
      <c r="C15607" t="s">
        <v>5</v>
      </c>
    </row>
    <row r="15608">
      <c r="A15608" t="s">
        <v>15612</v>
      </c>
      <c r="B15608" t="s">
        <v>723</v>
      </c>
      <c r="C15608" t="s">
        <v>5</v>
      </c>
    </row>
    <row r="15609">
      <c r="A15609" t="s">
        <v>15613</v>
      </c>
      <c r="B15609" t="s">
        <v>723</v>
      </c>
      <c r="C15609" t="s">
        <v>5</v>
      </c>
    </row>
    <row r="15610">
      <c r="A15610" t="s">
        <v>15614</v>
      </c>
      <c r="B15610" t="s">
        <v>723</v>
      </c>
      <c r="C15610" t="s">
        <v>5</v>
      </c>
    </row>
    <row r="15611">
      <c r="A15611" t="s">
        <v>15615</v>
      </c>
      <c r="B15611" t="s">
        <v>723</v>
      </c>
      <c r="C15611" t="s">
        <v>5</v>
      </c>
    </row>
    <row r="15612">
      <c r="A15612" t="s">
        <v>15616</v>
      </c>
      <c r="B15612" t="s">
        <v>723</v>
      </c>
      <c r="C15612" t="s">
        <v>5</v>
      </c>
    </row>
    <row r="15613">
      <c r="A15613" t="s">
        <v>15617</v>
      </c>
      <c r="B15613" t="s">
        <v>723</v>
      </c>
      <c r="C15613" t="s">
        <v>5</v>
      </c>
    </row>
    <row r="15614">
      <c r="A15614" t="s">
        <v>15618</v>
      </c>
      <c r="B15614" t="s">
        <v>723</v>
      </c>
      <c r="C15614" t="s">
        <v>5</v>
      </c>
    </row>
    <row r="15615">
      <c r="A15615" t="s">
        <v>15619</v>
      </c>
      <c r="B15615" t="s">
        <v>723</v>
      </c>
      <c r="C15615" t="s">
        <v>5</v>
      </c>
    </row>
    <row r="15616">
      <c r="A15616" t="s">
        <v>15620</v>
      </c>
      <c r="B15616" t="s">
        <v>723</v>
      </c>
      <c r="C15616" t="s">
        <v>5</v>
      </c>
    </row>
    <row r="15617">
      <c r="A15617" t="s">
        <v>15621</v>
      </c>
      <c r="B15617" t="s">
        <v>723</v>
      </c>
      <c r="C15617" t="s">
        <v>5</v>
      </c>
    </row>
    <row r="15618">
      <c r="A15618" t="s">
        <v>15622</v>
      </c>
      <c r="B15618" t="s">
        <v>723</v>
      </c>
      <c r="C15618" t="s">
        <v>5</v>
      </c>
    </row>
    <row r="15619">
      <c r="A15619" t="s">
        <v>15623</v>
      </c>
      <c r="B15619" t="s">
        <v>723</v>
      </c>
      <c r="C15619" t="s">
        <v>5</v>
      </c>
    </row>
    <row r="15620">
      <c r="A15620" t="s">
        <v>15624</v>
      </c>
      <c r="B15620" t="s">
        <v>723</v>
      </c>
      <c r="C15620" t="s">
        <v>5</v>
      </c>
    </row>
    <row r="15621">
      <c r="A15621" t="s">
        <v>15625</v>
      </c>
      <c r="B15621" t="s">
        <v>723</v>
      </c>
      <c r="C15621" t="s">
        <v>5</v>
      </c>
    </row>
    <row r="15622">
      <c r="A15622" t="s">
        <v>15626</v>
      </c>
      <c r="B15622" t="s">
        <v>723</v>
      </c>
      <c r="C15622" t="s">
        <v>5</v>
      </c>
    </row>
    <row r="15623">
      <c r="A15623" t="s">
        <v>15627</v>
      </c>
      <c r="B15623" t="s">
        <v>723</v>
      </c>
      <c r="C15623" t="s">
        <v>5</v>
      </c>
    </row>
    <row r="15624">
      <c r="A15624" t="s">
        <v>15628</v>
      </c>
      <c r="B15624" t="s">
        <v>723</v>
      </c>
      <c r="C15624" t="s">
        <v>5</v>
      </c>
    </row>
    <row r="15625">
      <c r="A15625" t="s">
        <v>15629</v>
      </c>
      <c r="B15625" t="s">
        <v>723</v>
      </c>
      <c r="C15625" t="s">
        <v>5</v>
      </c>
    </row>
    <row r="15626">
      <c r="A15626" t="s">
        <v>15630</v>
      </c>
      <c r="B15626" t="s">
        <v>723</v>
      </c>
      <c r="C15626" t="s">
        <v>5</v>
      </c>
    </row>
    <row r="15627">
      <c r="A15627" t="s">
        <v>15631</v>
      </c>
      <c r="B15627" t="s">
        <v>723</v>
      </c>
      <c r="C15627" t="s">
        <v>5</v>
      </c>
    </row>
    <row r="15628">
      <c r="A15628" t="s">
        <v>15632</v>
      </c>
      <c r="B15628" t="s">
        <v>723</v>
      </c>
      <c r="C15628" t="s">
        <v>5</v>
      </c>
    </row>
    <row r="15629">
      <c r="A15629" t="s">
        <v>15633</v>
      </c>
      <c r="B15629" t="s">
        <v>723</v>
      </c>
      <c r="C15629" t="s">
        <v>5</v>
      </c>
    </row>
    <row r="15630">
      <c r="A15630" t="s">
        <v>15634</v>
      </c>
      <c r="B15630" t="s">
        <v>723</v>
      </c>
      <c r="C15630" t="s">
        <v>5</v>
      </c>
    </row>
    <row r="15631">
      <c r="A15631" t="s">
        <v>15635</v>
      </c>
      <c r="B15631" t="s">
        <v>723</v>
      </c>
      <c r="C15631" t="s">
        <v>5</v>
      </c>
    </row>
    <row r="15632">
      <c r="A15632" t="s">
        <v>15636</v>
      </c>
      <c r="B15632" t="s">
        <v>723</v>
      </c>
      <c r="C15632" t="s">
        <v>5</v>
      </c>
    </row>
    <row r="15633">
      <c r="A15633" t="s">
        <v>15637</v>
      </c>
      <c r="B15633" t="s">
        <v>723</v>
      </c>
      <c r="C15633" t="s">
        <v>5</v>
      </c>
    </row>
    <row r="15634">
      <c r="A15634" t="s">
        <v>15638</v>
      </c>
      <c r="B15634" t="s">
        <v>723</v>
      </c>
      <c r="C15634" t="s">
        <v>5</v>
      </c>
    </row>
    <row r="15635">
      <c r="A15635" t="s">
        <v>15639</v>
      </c>
      <c r="B15635" t="s">
        <v>723</v>
      </c>
      <c r="C15635" t="s">
        <v>5</v>
      </c>
    </row>
    <row r="15636">
      <c r="A15636" t="s">
        <v>15640</v>
      </c>
      <c r="B15636" t="s">
        <v>723</v>
      </c>
      <c r="C15636" t="s">
        <v>5</v>
      </c>
    </row>
    <row r="15637">
      <c r="A15637" t="s">
        <v>15641</v>
      </c>
      <c r="B15637" t="s">
        <v>723</v>
      </c>
      <c r="C15637" t="s">
        <v>5</v>
      </c>
    </row>
    <row r="15638">
      <c r="A15638" t="s">
        <v>15642</v>
      </c>
      <c r="B15638" t="s">
        <v>723</v>
      </c>
      <c r="C15638" t="s">
        <v>5</v>
      </c>
    </row>
    <row r="15639">
      <c r="A15639" t="s">
        <v>15643</v>
      </c>
      <c r="B15639" t="s">
        <v>723</v>
      </c>
      <c r="C15639" t="s">
        <v>5</v>
      </c>
    </row>
    <row r="15640">
      <c r="A15640" t="s">
        <v>15644</v>
      </c>
      <c r="B15640" t="s">
        <v>723</v>
      </c>
      <c r="C15640" t="s">
        <v>5</v>
      </c>
    </row>
    <row r="15641">
      <c r="A15641" t="s">
        <v>15645</v>
      </c>
      <c r="B15641" t="s">
        <v>723</v>
      </c>
      <c r="C15641" t="s">
        <v>5</v>
      </c>
    </row>
    <row r="15642">
      <c r="A15642" t="s">
        <v>15646</v>
      </c>
      <c r="B15642" t="s">
        <v>723</v>
      </c>
      <c r="C15642" t="s">
        <v>5</v>
      </c>
    </row>
    <row r="15643">
      <c r="A15643" t="s">
        <v>15647</v>
      </c>
      <c r="B15643" t="s">
        <v>723</v>
      </c>
      <c r="C15643" t="s">
        <v>5</v>
      </c>
    </row>
    <row r="15644">
      <c r="A15644" t="s">
        <v>15648</v>
      </c>
      <c r="B15644" t="s">
        <v>723</v>
      </c>
      <c r="C15644" t="s">
        <v>5</v>
      </c>
    </row>
    <row r="15645">
      <c r="A15645" t="s">
        <v>15649</v>
      </c>
      <c r="B15645" t="s">
        <v>723</v>
      </c>
      <c r="C15645" t="s">
        <v>5</v>
      </c>
    </row>
    <row r="15646">
      <c r="A15646" t="s">
        <v>15650</v>
      </c>
      <c r="B15646" t="s">
        <v>723</v>
      </c>
      <c r="C15646" t="s">
        <v>5</v>
      </c>
    </row>
    <row r="15647">
      <c r="A15647" t="s">
        <v>15651</v>
      </c>
      <c r="B15647" t="s">
        <v>723</v>
      </c>
      <c r="C15647" t="s">
        <v>5</v>
      </c>
    </row>
    <row r="15648">
      <c r="A15648" t="s">
        <v>15652</v>
      </c>
      <c r="B15648" t="s">
        <v>723</v>
      </c>
      <c r="C15648" t="s">
        <v>5</v>
      </c>
    </row>
    <row r="15649">
      <c r="A15649" t="s">
        <v>15653</v>
      </c>
      <c r="B15649" t="s">
        <v>723</v>
      </c>
      <c r="C15649" t="s">
        <v>5</v>
      </c>
    </row>
    <row r="15650">
      <c r="A15650" t="s">
        <v>15654</v>
      </c>
      <c r="B15650" t="s">
        <v>723</v>
      </c>
      <c r="C15650" t="s">
        <v>5</v>
      </c>
    </row>
    <row r="15651">
      <c r="A15651" t="s">
        <v>15655</v>
      </c>
      <c r="B15651" t="s">
        <v>723</v>
      </c>
      <c r="C15651" t="s">
        <v>5</v>
      </c>
    </row>
    <row r="15652">
      <c r="A15652" t="s">
        <v>15656</v>
      </c>
      <c r="B15652" t="s">
        <v>723</v>
      </c>
      <c r="C15652" t="s">
        <v>5</v>
      </c>
    </row>
    <row r="15653">
      <c r="A15653" t="s">
        <v>15657</v>
      </c>
      <c r="B15653" t="s">
        <v>723</v>
      </c>
      <c r="C15653" t="s">
        <v>5</v>
      </c>
    </row>
    <row r="15654">
      <c r="A15654" t="s">
        <v>15658</v>
      </c>
      <c r="B15654" t="s">
        <v>723</v>
      </c>
      <c r="C15654" t="s">
        <v>5</v>
      </c>
    </row>
    <row r="15655">
      <c r="A15655" t="s">
        <v>15659</v>
      </c>
      <c r="B15655" t="s">
        <v>723</v>
      </c>
      <c r="C15655" t="s">
        <v>5</v>
      </c>
    </row>
    <row r="15656">
      <c r="A15656" t="s">
        <v>15660</v>
      </c>
      <c r="B15656" t="s">
        <v>723</v>
      </c>
      <c r="C15656" t="s">
        <v>5</v>
      </c>
    </row>
    <row r="15657">
      <c r="A15657" t="s">
        <v>15661</v>
      </c>
      <c r="B15657" t="s">
        <v>723</v>
      </c>
      <c r="C15657" t="s">
        <v>5</v>
      </c>
    </row>
    <row r="15658">
      <c r="A15658" t="s">
        <v>15662</v>
      </c>
      <c r="B15658" t="s">
        <v>723</v>
      </c>
      <c r="C15658" t="s">
        <v>5</v>
      </c>
    </row>
    <row r="15659">
      <c r="A15659" t="s">
        <v>15663</v>
      </c>
      <c r="B15659" t="s">
        <v>723</v>
      </c>
      <c r="C15659" t="s">
        <v>5</v>
      </c>
    </row>
    <row r="15660">
      <c r="A15660" t="s">
        <v>15664</v>
      </c>
      <c r="B15660" t="s">
        <v>723</v>
      </c>
      <c r="C15660" t="s">
        <v>5</v>
      </c>
    </row>
    <row r="15661">
      <c r="A15661" t="s">
        <v>15665</v>
      </c>
      <c r="B15661" t="s">
        <v>723</v>
      </c>
      <c r="C15661" t="s">
        <v>5</v>
      </c>
    </row>
    <row r="15662">
      <c r="A15662" t="s">
        <v>15666</v>
      </c>
      <c r="B15662" t="s">
        <v>723</v>
      </c>
      <c r="C15662" t="s">
        <v>5</v>
      </c>
    </row>
    <row r="15663">
      <c r="A15663" t="s">
        <v>15667</v>
      </c>
      <c r="B15663" t="s">
        <v>723</v>
      </c>
      <c r="C15663" t="s">
        <v>5</v>
      </c>
    </row>
    <row r="15664">
      <c r="A15664" t="s">
        <v>15668</v>
      </c>
      <c r="B15664" t="s">
        <v>723</v>
      </c>
      <c r="C15664" t="s">
        <v>5</v>
      </c>
    </row>
    <row r="15665">
      <c r="A15665" t="s">
        <v>15669</v>
      </c>
      <c r="B15665" t="s">
        <v>723</v>
      </c>
      <c r="C15665" t="s">
        <v>5</v>
      </c>
    </row>
    <row r="15666">
      <c r="A15666" t="s">
        <v>15670</v>
      </c>
      <c r="B15666" t="s">
        <v>723</v>
      </c>
      <c r="C15666" t="s">
        <v>5</v>
      </c>
    </row>
    <row r="15667">
      <c r="A15667" t="s">
        <v>15671</v>
      </c>
      <c r="B15667" t="s">
        <v>723</v>
      </c>
      <c r="C15667" t="s">
        <v>5</v>
      </c>
    </row>
    <row r="15668">
      <c r="A15668" t="s">
        <v>15672</v>
      </c>
      <c r="B15668" t="s">
        <v>723</v>
      </c>
      <c r="C15668" t="s">
        <v>5</v>
      </c>
    </row>
    <row r="15669">
      <c r="A15669" t="s">
        <v>15673</v>
      </c>
      <c r="B15669" t="s">
        <v>723</v>
      </c>
      <c r="C15669" t="s">
        <v>5</v>
      </c>
    </row>
    <row r="15670">
      <c r="A15670" t="s">
        <v>15674</v>
      </c>
      <c r="B15670" t="s">
        <v>723</v>
      </c>
      <c r="C15670" t="s">
        <v>5</v>
      </c>
    </row>
    <row r="15671">
      <c r="A15671" t="s">
        <v>15675</v>
      </c>
      <c r="B15671" t="s">
        <v>723</v>
      </c>
      <c r="C15671" t="s">
        <v>5</v>
      </c>
    </row>
    <row r="15672">
      <c r="A15672" t="s">
        <v>15676</v>
      </c>
      <c r="B15672" t="s">
        <v>723</v>
      </c>
      <c r="C15672" t="s">
        <v>5</v>
      </c>
    </row>
    <row r="15673">
      <c r="A15673" t="s">
        <v>15677</v>
      </c>
      <c r="B15673" t="s">
        <v>723</v>
      </c>
      <c r="C15673" t="s">
        <v>5</v>
      </c>
    </row>
    <row r="15674">
      <c r="A15674" t="s">
        <v>15678</v>
      </c>
      <c r="B15674" t="s">
        <v>723</v>
      </c>
      <c r="C15674" t="s">
        <v>5</v>
      </c>
    </row>
    <row r="15675">
      <c r="A15675" t="s">
        <v>15679</v>
      </c>
      <c r="B15675" t="s">
        <v>723</v>
      </c>
      <c r="C15675" t="s">
        <v>5</v>
      </c>
    </row>
    <row r="15676">
      <c r="A15676" t="s">
        <v>15680</v>
      </c>
      <c r="B15676" t="s">
        <v>723</v>
      </c>
      <c r="C15676" t="s">
        <v>5</v>
      </c>
    </row>
    <row r="15677">
      <c r="A15677" t="s">
        <v>15681</v>
      </c>
      <c r="B15677" t="s">
        <v>723</v>
      </c>
      <c r="C15677" t="s">
        <v>5</v>
      </c>
    </row>
    <row r="15678">
      <c r="A15678" t="s">
        <v>15682</v>
      </c>
      <c r="B15678" t="s">
        <v>723</v>
      </c>
      <c r="C15678" t="s">
        <v>5</v>
      </c>
    </row>
    <row r="15679">
      <c r="A15679" t="s">
        <v>15683</v>
      </c>
      <c r="B15679" t="s">
        <v>723</v>
      </c>
      <c r="C15679" t="s">
        <v>5</v>
      </c>
    </row>
    <row r="15680">
      <c r="A15680" t="s">
        <v>15684</v>
      </c>
      <c r="B15680" t="s">
        <v>723</v>
      </c>
      <c r="C15680" t="s">
        <v>5</v>
      </c>
    </row>
    <row r="15681">
      <c r="A15681" t="s">
        <v>15685</v>
      </c>
      <c r="B15681" t="s">
        <v>723</v>
      </c>
      <c r="C15681" t="s">
        <v>5</v>
      </c>
    </row>
    <row r="15682">
      <c r="A15682" t="s">
        <v>15686</v>
      </c>
      <c r="B15682" t="s">
        <v>723</v>
      </c>
      <c r="C15682" t="s">
        <v>5</v>
      </c>
    </row>
    <row r="15683">
      <c r="A15683" t="s">
        <v>15687</v>
      </c>
      <c r="B15683" t="s">
        <v>723</v>
      </c>
      <c r="C15683" t="s">
        <v>5</v>
      </c>
    </row>
    <row r="15684">
      <c r="A15684" t="s">
        <v>15688</v>
      </c>
      <c r="B15684" t="s">
        <v>723</v>
      </c>
      <c r="C15684" t="s">
        <v>5</v>
      </c>
    </row>
    <row r="15685">
      <c r="A15685" t="s">
        <v>15689</v>
      </c>
      <c r="B15685" t="s">
        <v>723</v>
      </c>
      <c r="C15685" t="s">
        <v>5</v>
      </c>
    </row>
    <row r="15686">
      <c r="A15686" t="s">
        <v>15690</v>
      </c>
      <c r="B15686" t="s">
        <v>723</v>
      </c>
      <c r="C15686" t="s">
        <v>5</v>
      </c>
    </row>
    <row r="15687">
      <c r="A15687" t="s">
        <v>15691</v>
      </c>
      <c r="B15687" t="s">
        <v>723</v>
      </c>
      <c r="C15687" t="s">
        <v>5</v>
      </c>
    </row>
    <row r="15688">
      <c r="A15688" t="s">
        <v>15692</v>
      </c>
      <c r="B15688" t="s">
        <v>723</v>
      </c>
      <c r="C15688" t="s">
        <v>5</v>
      </c>
    </row>
    <row r="15689">
      <c r="A15689" t="s">
        <v>15693</v>
      </c>
      <c r="B15689" t="s">
        <v>723</v>
      </c>
      <c r="C15689" t="s">
        <v>5</v>
      </c>
    </row>
    <row r="15690">
      <c r="A15690" t="s">
        <v>15694</v>
      </c>
      <c r="B15690" t="s">
        <v>723</v>
      </c>
      <c r="C15690" t="s">
        <v>5</v>
      </c>
    </row>
    <row r="15691">
      <c r="A15691" t="s">
        <v>15695</v>
      </c>
      <c r="B15691" t="s">
        <v>723</v>
      </c>
      <c r="C15691" t="s">
        <v>5</v>
      </c>
    </row>
    <row r="15692">
      <c r="A15692" t="s">
        <v>15696</v>
      </c>
      <c r="B15692" t="s">
        <v>723</v>
      </c>
      <c r="C15692" t="s">
        <v>5</v>
      </c>
    </row>
    <row r="15693">
      <c r="A15693" t="s">
        <v>15697</v>
      </c>
      <c r="B15693" t="s">
        <v>723</v>
      </c>
      <c r="C15693" t="s">
        <v>5</v>
      </c>
    </row>
    <row r="15694">
      <c r="A15694" t="s">
        <v>15698</v>
      </c>
      <c r="B15694" t="s">
        <v>723</v>
      </c>
      <c r="C15694" t="s">
        <v>5</v>
      </c>
    </row>
    <row r="15695">
      <c r="A15695" t="s">
        <v>15699</v>
      </c>
      <c r="B15695" t="s">
        <v>723</v>
      </c>
      <c r="C15695" t="s">
        <v>5</v>
      </c>
    </row>
    <row r="15696">
      <c r="A15696" t="s">
        <v>15700</v>
      </c>
      <c r="B15696" t="s">
        <v>723</v>
      </c>
      <c r="C15696" t="s">
        <v>5</v>
      </c>
    </row>
    <row r="15697">
      <c r="A15697" t="s">
        <v>15701</v>
      </c>
      <c r="B15697" t="s">
        <v>723</v>
      </c>
      <c r="C15697" t="s">
        <v>5</v>
      </c>
    </row>
    <row r="15698">
      <c r="A15698" t="s">
        <v>15702</v>
      </c>
      <c r="B15698" t="s">
        <v>723</v>
      </c>
      <c r="C15698" t="s">
        <v>5</v>
      </c>
    </row>
    <row r="15699">
      <c r="A15699" t="s">
        <v>15703</v>
      </c>
      <c r="B15699" t="s">
        <v>723</v>
      </c>
      <c r="C15699" t="s">
        <v>5</v>
      </c>
    </row>
    <row r="15700">
      <c r="A15700" t="s">
        <v>15704</v>
      </c>
      <c r="B15700" t="s">
        <v>723</v>
      </c>
      <c r="C15700" t="s">
        <v>5</v>
      </c>
    </row>
    <row r="15701">
      <c r="A15701" t="s">
        <v>15705</v>
      </c>
      <c r="B15701" t="s">
        <v>723</v>
      </c>
      <c r="C15701" t="s">
        <v>5</v>
      </c>
    </row>
    <row r="15702">
      <c r="A15702" t="s">
        <v>15706</v>
      </c>
      <c r="B15702" t="s">
        <v>723</v>
      </c>
      <c r="C15702" t="s">
        <v>5</v>
      </c>
    </row>
    <row r="15703">
      <c r="A15703" t="s">
        <v>15707</v>
      </c>
      <c r="B15703" t="s">
        <v>723</v>
      </c>
      <c r="C15703" t="s">
        <v>5</v>
      </c>
    </row>
    <row r="15704">
      <c r="A15704" t="s">
        <v>15708</v>
      </c>
      <c r="B15704" t="s">
        <v>723</v>
      </c>
      <c r="C15704" t="s">
        <v>5</v>
      </c>
    </row>
    <row r="15705">
      <c r="A15705" t="s">
        <v>15709</v>
      </c>
      <c r="B15705" t="s">
        <v>723</v>
      </c>
      <c r="C15705" t="s">
        <v>5</v>
      </c>
    </row>
    <row r="15706">
      <c r="A15706" t="s">
        <v>15710</v>
      </c>
      <c r="B15706" t="s">
        <v>723</v>
      </c>
      <c r="C15706" t="s">
        <v>5</v>
      </c>
    </row>
    <row r="15707">
      <c r="A15707" t="s">
        <v>15711</v>
      </c>
      <c r="B15707" t="s">
        <v>723</v>
      </c>
      <c r="C15707" t="s">
        <v>5</v>
      </c>
    </row>
    <row r="15708">
      <c r="A15708" t="s">
        <v>15712</v>
      </c>
      <c r="B15708" t="s">
        <v>723</v>
      </c>
      <c r="C15708" t="s">
        <v>5</v>
      </c>
    </row>
    <row r="15709">
      <c r="A15709" t="s">
        <v>15713</v>
      </c>
      <c r="B15709" t="s">
        <v>723</v>
      </c>
      <c r="C15709" t="s">
        <v>5</v>
      </c>
    </row>
    <row r="15710">
      <c r="A15710" t="s">
        <v>15714</v>
      </c>
      <c r="B15710" t="s">
        <v>723</v>
      </c>
      <c r="C15710" t="s">
        <v>5</v>
      </c>
    </row>
    <row r="15711">
      <c r="A15711" t="s">
        <v>15715</v>
      </c>
      <c r="B15711" t="s">
        <v>723</v>
      </c>
      <c r="C15711" t="s">
        <v>5</v>
      </c>
    </row>
    <row r="15712">
      <c r="A15712" t="s">
        <v>15716</v>
      </c>
      <c r="B15712" t="s">
        <v>723</v>
      </c>
      <c r="C15712" t="s">
        <v>5</v>
      </c>
    </row>
    <row r="15713">
      <c r="A15713" t="s">
        <v>15717</v>
      </c>
      <c r="B15713" t="s">
        <v>723</v>
      </c>
      <c r="C15713" t="s">
        <v>5</v>
      </c>
    </row>
    <row r="15714">
      <c r="A15714" t="s">
        <v>15718</v>
      </c>
      <c r="B15714" t="s">
        <v>723</v>
      </c>
      <c r="C15714" t="s">
        <v>5</v>
      </c>
    </row>
    <row r="15715">
      <c r="A15715" t="s">
        <v>15719</v>
      </c>
      <c r="B15715" t="s">
        <v>723</v>
      </c>
      <c r="C15715" t="s">
        <v>5</v>
      </c>
    </row>
    <row r="15716">
      <c r="A15716" t="s">
        <v>15720</v>
      </c>
      <c r="B15716" t="s">
        <v>723</v>
      </c>
      <c r="C15716" t="s">
        <v>5</v>
      </c>
    </row>
    <row r="15717">
      <c r="A15717" t="s">
        <v>15721</v>
      </c>
      <c r="B15717" t="s">
        <v>723</v>
      </c>
      <c r="C15717" t="s">
        <v>5</v>
      </c>
    </row>
    <row r="15718">
      <c r="A15718" t="s">
        <v>15722</v>
      </c>
      <c r="B15718" t="s">
        <v>723</v>
      </c>
      <c r="C15718" t="s">
        <v>5</v>
      </c>
    </row>
    <row r="15719">
      <c r="A15719" t="s">
        <v>15723</v>
      </c>
      <c r="B15719" t="s">
        <v>723</v>
      </c>
      <c r="C15719" t="s">
        <v>5</v>
      </c>
    </row>
    <row r="15720">
      <c r="A15720" t="s">
        <v>15724</v>
      </c>
      <c r="B15720" t="s">
        <v>723</v>
      </c>
      <c r="C15720" t="s">
        <v>5</v>
      </c>
    </row>
    <row r="15721">
      <c r="A15721" t="s">
        <v>15725</v>
      </c>
      <c r="B15721" t="s">
        <v>723</v>
      </c>
      <c r="C15721" t="s">
        <v>5</v>
      </c>
    </row>
    <row r="15722">
      <c r="A15722" t="s">
        <v>15726</v>
      </c>
      <c r="B15722" t="s">
        <v>723</v>
      </c>
      <c r="C15722" t="s">
        <v>5</v>
      </c>
    </row>
    <row r="15723">
      <c r="A15723" t="s">
        <v>15727</v>
      </c>
      <c r="B15723" t="s">
        <v>723</v>
      </c>
      <c r="C15723" t="s">
        <v>5</v>
      </c>
    </row>
    <row r="15724">
      <c r="A15724" t="s">
        <v>15728</v>
      </c>
      <c r="B15724" t="s">
        <v>723</v>
      </c>
      <c r="C15724" t="s">
        <v>5</v>
      </c>
    </row>
    <row r="15725">
      <c r="A15725" t="s">
        <v>15729</v>
      </c>
      <c r="B15725" t="s">
        <v>723</v>
      </c>
      <c r="C15725" t="s">
        <v>5</v>
      </c>
    </row>
    <row r="15726">
      <c r="A15726" t="s">
        <v>15730</v>
      </c>
      <c r="B15726" t="s">
        <v>723</v>
      </c>
      <c r="C15726" t="s">
        <v>5</v>
      </c>
    </row>
    <row r="15727">
      <c r="A15727" t="s">
        <v>15731</v>
      </c>
      <c r="B15727" t="s">
        <v>723</v>
      </c>
      <c r="C15727" t="s">
        <v>5</v>
      </c>
    </row>
    <row r="15728">
      <c r="A15728" t="s">
        <v>15732</v>
      </c>
      <c r="B15728" t="s">
        <v>723</v>
      </c>
      <c r="C15728" t="s">
        <v>5</v>
      </c>
    </row>
    <row r="15729">
      <c r="A15729" t="s">
        <v>15733</v>
      </c>
      <c r="B15729" t="s">
        <v>723</v>
      </c>
      <c r="C15729" t="s">
        <v>5</v>
      </c>
    </row>
    <row r="15730">
      <c r="A15730" t="s">
        <v>15734</v>
      </c>
      <c r="B15730" t="s">
        <v>723</v>
      </c>
      <c r="C15730" t="s">
        <v>5</v>
      </c>
    </row>
    <row r="15731">
      <c r="A15731" t="s">
        <v>15735</v>
      </c>
      <c r="B15731" t="s">
        <v>723</v>
      </c>
      <c r="C15731" t="s">
        <v>5</v>
      </c>
    </row>
    <row r="15732">
      <c r="A15732" t="s">
        <v>15736</v>
      </c>
      <c r="B15732" t="s">
        <v>723</v>
      </c>
      <c r="C15732" t="s">
        <v>5</v>
      </c>
    </row>
    <row r="15733">
      <c r="A15733" t="s">
        <v>15737</v>
      </c>
      <c r="B15733" t="s">
        <v>723</v>
      </c>
      <c r="C15733" t="s">
        <v>5</v>
      </c>
    </row>
    <row r="15734">
      <c r="A15734" t="s">
        <v>15738</v>
      </c>
      <c r="B15734" t="s">
        <v>723</v>
      </c>
      <c r="C15734" t="s">
        <v>5</v>
      </c>
    </row>
    <row r="15735">
      <c r="A15735" t="s">
        <v>15739</v>
      </c>
      <c r="B15735" t="s">
        <v>723</v>
      </c>
      <c r="C15735" t="s">
        <v>5</v>
      </c>
    </row>
    <row r="15736">
      <c r="A15736" t="s">
        <v>15740</v>
      </c>
      <c r="B15736" t="s">
        <v>723</v>
      </c>
      <c r="C15736" t="s">
        <v>5</v>
      </c>
    </row>
    <row r="15737">
      <c r="A15737" t="s">
        <v>15741</v>
      </c>
      <c r="B15737" t="s">
        <v>723</v>
      </c>
      <c r="C15737" t="s">
        <v>5</v>
      </c>
    </row>
    <row r="15738">
      <c r="A15738" t="s">
        <v>15742</v>
      </c>
      <c r="B15738" t="s">
        <v>723</v>
      </c>
      <c r="C15738" t="s">
        <v>5</v>
      </c>
    </row>
    <row r="15739">
      <c r="A15739" t="s">
        <v>15743</v>
      </c>
      <c r="B15739" t="s">
        <v>723</v>
      </c>
      <c r="C15739" t="s">
        <v>5</v>
      </c>
    </row>
    <row r="15740">
      <c r="A15740" t="s">
        <v>15744</v>
      </c>
      <c r="B15740" t="s">
        <v>723</v>
      </c>
      <c r="C15740" t="s">
        <v>5</v>
      </c>
    </row>
    <row r="15741">
      <c r="A15741" t="s">
        <v>15745</v>
      </c>
      <c r="B15741" t="s">
        <v>723</v>
      </c>
      <c r="C15741" t="s">
        <v>5</v>
      </c>
    </row>
    <row r="15742">
      <c r="A15742" t="s">
        <v>15746</v>
      </c>
      <c r="B15742" t="s">
        <v>723</v>
      </c>
      <c r="C15742" t="s">
        <v>5</v>
      </c>
    </row>
    <row r="15743">
      <c r="A15743" t="s">
        <v>15747</v>
      </c>
      <c r="B15743" t="s">
        <v>723</v>
      </c>
      <c r="C15743" t="s">
        <v>5</v>
      </c>
    </row>
    <row r="15744">
      <c r="A15744" t="s">
        <v>15748</v>
      </c>
      <c r="B15744" t="s">
        <v>723</v>
      </c>
      <c r="C15744" t="s">
        <v>5</v>
      </c>
    </row>
    <row r="15745">
      <c r="A15745" t="s">
        <v>15749</v>
      </c>
      <c r="B15745" t="s">
        <v>723</v>
      </c>
      <c r="C15745" t="s">
        <v>5</v>
      </c>
    </row>
    <row r="15746">
      <c r="A15746" t="s">
        <v>15750</v>
      </c>
      <c r="B15746" t="s">
        <v>723</v>
      </c>
      <c r="C15746" t="s">
        <v>5</v>
      </c>
    </row>
    <row r="15747">
      <c r="A15747" t="s">
        <v>15751</v>
      </c>
      <c r="B15747" t="s">
        <v>723</v>
      </c>
      <c r="C15747" t="s">
        <v>5</v>
      </c>
    </row>
    <row r="15748">
      <c r="A15748" t="s">
        <v>15752</v>
      </c>
      <c r="B15748" t="s">
        <v>723</v>
      </c>
      <c r="C15748" t="s">
        <v>5</v>
      </c>
    </row>
    <row r="15749">
      <c r="A15749" t="s">
        <v>15753</v>
      </c>
      <c r="B15749" t="s">
        <v>723</v>
      </c>
      <c r="C15749" t="s">
        <v>5</v>
      </c>
    </row>
    <row r="15750">
      <c r="A15750" t="s">
        <v>15754</v>
      </c>
      <c r="B15750" t="s">
        <v>723</v>
      </c>
      <c r="C15750" t="s">
        <v>5</v>
      </c>
    </row>
    <row r="15751">
      <c r="A15751" t="s">
        <v>15755</v>
      </c>
      <c r="B15751" t="s">
        <v>723</v>
      </c>
      <c r="C15751" t="s">
        <v>5</v>
      </c>
    </row>
    <row r="15752">
      <c r="A15752" t="s">
        <v>15756</v>
      </c>
      <c r="B15752" t="s">
        <v>723</v>
      </c>
      <c r="C15752" t="s">
        <v>5</v>
      </c>
    </row>
    <row r="15753">
      <c r="A15753" t="s">
        <v>15757</v>
      </c>
      <c r="B15753" t="s">
        <v>723</v>
      </c>
      <c r="C15753" t="s">
        <v>5</v>
      </c>
    </row>
    <row r="15754">
      <c r="A15754" t="s">
        <v>15758</v>
      </c>
      <c r="B15754" t="s">
        <v>723</v>
      </c>
      <c r="C15754" t="s">
        <v>5</v>
      </c>
    </row>
    <row r="15755">
      <c r="A15755" t="s">
        <v>15759</v>
      </c>
      <c r="B15755" t="s">
        <v>723</v>
      </c>
      <c r="C15755" t="s">
        <v>5</v>
      </c>
    </row>
    <row r="15756">
      <c r="A15756" t="s">
        <v>15760</v>
      </c>
      <c r="B15756" t="s">
        <v>723</v>
      </c>
      <c r="C15756" t="s">
        <v>5</v>
      </c>
    </row>
    <row r="15757">
      <c r="A15757" t="s">
        <v>15761</v>
      </c>
      <c r="B15757" t="s">
        <v>723</v>
      </c>
      <c r="C15757" t="s">
        <v>5</v>
      </c>
    </row>
    <row r="15758">
      <c r="A15758" t="s">
        <v>15762</v>
      </c>
      <c r="B15758" t="s">
        <v>723</v>
      </c>
      <c r="C15758" t="s">
        <v>5</v>
      </c>
    </row>
    <row r="15759">
      <c r="A15759" t="s">
        <v>15763</v>
      </c>
      <c r="B15759" t="s">
        <v>723</v>
      </c>
      <c r="C15759" t="s">
        <v>5</v>
      </c>
    </row>
    <row r="15760">
      <c r="A15760" t="s">
        <v>15764</v>
      </c>
      <c r="B15760" t="s">
        <v>723</v>
      </c>
      <c r="C15760" t="s">
        <v>5</v>
      </c>
    </row>
    <row r="15761">
      <c r="A15761" t="s">
        <v>15765</v>
      </c>
      <c r="B15761" t="s">
        <v>723</v>
      </c>
      <c r="C15761" t="s">
        <v>5</v>
      </c>
    </row>
    <row r="15762">
      <c r="A15762" t="s">
        <v>15766</v>
      </c>
      <c r="B15762" t="s">
        <v>723</v>
      </c>
      <c r="C15762" t="s">
        <v>5</v>
      </c>
    </row>
    <row r="15763">
      <c r="A15763" t="s">
        <v>15767</v>
      </c>
      <c r="B15763" t="s">
        <v>723</v>
      </c>
      <c r="C15763" t="s">
        <v>5</v>
      </c>
    </row>
    <row r="15764">
      <c r="A15764" t="s">
        <v>15768</v>
      </c>
      <c r="B15764" t="s">
        <v>723</v>
      </c>
      <c r="C15764" t="s">
        <v>5</v>
      </c>
    </row>
    <row r="15765">
      <c r="A15765" t="s">
        <v>15769</v>
      </c>
      <c r="B15765" t="s">
        <v>723</v>
      </c>
      <c r="C15765" t="s">
        <v>5</v>
      </c>
    </row>
    <row r="15766">
      <c r="A15766" t="s">
        <v>15770</v>
      </c>
      <c r="B15766" t="s">
        <v>723</v>
      </c>
      <c r="C15766" t="s">
        <v>5</v>
      </c>
    </row>
    <row r="15767">
      <c r="A15767" t="s">
        <v>15771</v>
      </c>
      <c r="B15767" t="s">
        <v>723</v>
      </c>
      <c r="C15767" t="s">
        <v>5</v>
      </c>
    </row>
    <row r="15768">
      <c r="A15768" t="s">
        <v>15772</v>
      </c>
      <c r="B15768" t="s">
        <v>723</v>
      </c>
      <c r="C15768" t="s">
        <v>5</v>
      </c>
    </row>
    <row r="15769">
      <c r="A15769" t="s">
        <v>15773</v>
      </c>
      <c r="B15769" t="s">
        <v>723</v>
      </c>
      <c r="C15769" t="s">
        <v>5</v>
      </c>
    </row>
    <row r="15770">
      <c r="A15770" t="s">
        <v>15774</v>
      </c>
      <c r="B15770" t="s">
        <v>723</v>
      </c>
      <c r="C15770" t="s">
        <v>5</v>
      </c>
    </row>
    <row r="15771">
      <c r="A15771" t="s">
        <v>15775</v>
      </c>
      <c r="B15771" t="s">
        <v>723</v>
      </c>
      <c r="C15771" t="s">
        <v>5</v>
      </c>
    </row>
    <row r="15772">
      <c r="A15772" t="s">
        <v>15776</v>
      </c>
      <c r="B15772" t="s">
        <v>723</v>
      </c>
      <c r="C15772" t="s">
        <v>5</v>
      </c>
    </row>
    <row r="15773">
      <c r="A15773" t="s">
        <v>15777</v>
      </c>
      <c r="B15773" t="s">
        <v>723</v>
      </c>
      <c r="C15773" t="s">
        <v>5</v>
      </c>
    </row>
    <row r="15774">
      <c r="A15774" t="s">
        <v>15778</v>
      </c>
      <c r="B15774" t="s">
        <v>723</v>
      </c>
      <c r="C15774" t="s">
        <v>5</v>
      </c>
    </row>
    <row r="15775">
      <c r="A15775" t="s">
        <v>15779</v>
      </c>
      <c r="B15775" t="s">
        <v>723</v>
      </c>
      <c r="C15775" t="s">
        <v>5</v>
      </c>
    </row>
    <row r="15776">
      <c r="A15776" t="s">
        <v>15780</v>
      </c>
      <c r="B15776" t="s">
        <v>723</v>
      </c>
      <c r="C15776" t="s">
        <v>5</v>
      </c>
    </row>
    <row r="15777">
      <c r="A15777" t="s">
        <v>15781</v>
      </c>
      <c r="B15777" t="s">
        <v>723</v>
      </c>
      <c r="C15777" t="s">
        <v>5</v>
      </c>
    </row>
    <row r="15778">
      <c r="A15778" t="s">
        <v>15782</v>
      </c>
      <c r="B15778" t="s">
        <v>723</v>
      </c>
      <c r="C15778" t="s">
        <v>5</v>
      </c>
    </row>
    <row r="15779">
      <c r="A15779" t="s">
        <v>15783</v>
      </c>
      <c r="B15779" t="s">
        <v>723</v>
      </c>
      <c r="C15779" t="s">
        <v>5</v>
      </c>
    </row>
    <row r="15780">
      <c r="A15780" t="s">
        <v>15784</v>
      </c>
      <c r="B15780" t="s">
        <v>723</v>
      </c>
      <c r="C15780" t="s">
        <v>5</v>
      </c>
    </row>
    <row r="15781">
      <c r="A15781" t="s">
        <v>15785</v>
      </c>
      <c r="B15781" t="s">
        <v>723</v>
      </c>
      <c r="C15781" t="s">
        <v>5</v>
      </c>
    </row>
    <row r="15782">
      <c r="A15782" t="s">
        <v>15786</v>
      </c>
      <c r="B15782" t="s">
        <v>723</v>
      </c>
      <c r="C15782" t="s">
        <v>5</v>
      </c>
    </row>
    <row r="15783">
      <c r="A15783" t="s">
        <v>15787</v>
      </c>
      <c r="B15783" t="s">
        <v>723</v>
      </c>
      <c r="C15783" t="s">
        <v>5</v>
      </c>
    </row>
    <row r="15784">
      <c r="A15784" t="s">
        <v>15788</v>
      </c>
      <c r="B15784" t="s">
        <v>723</v>
      </c>
      <c r="C15784" t="s">
        <v>5</v>
      </c>
    </row>
    <row r="15785">
      <c r="A15785" t="s">
        <v>15789</v>
      </c>
      <c r="B15785" t="s">
        <v>723</v>
      </c>
      <c r="C15785" t="s">
        <v>5</v>
      </c>
    </row>
    <row r="15786">
      <c r="A15786" t="s">
        <v>15790</v>
      </c>
      <c r="B15786" t="s">
        <v>723</v>
      </c>
      <c r="C15786" t="s">
        <v>5</v>
      </c>
    </row>
    <row r="15787">
      <c r="A15787" t="s">
        <v>15791</v>
      </c>
      <c r="B15787" t="s">
        <v>723</v>
      </c>
      <c r="C15787" t="s">
        <v>5</v>
      </c>
    </row>
    <row r="15788">
      <c r="A15788" t="s">
        <v>15792</v>
      </c>
      <c r="B15788" t="s">
        <v>723</v>
      </c>
      <c r="C15788" t="s">
        <v>5</v>
      </c>
    </row>
    <row r="15789">
      <c r="A15789" t="s">
        <v>15793</v>
      </c>
      <c r="B15789" t="s">
        <v>723</v>
      </c>
      <c r="C15789" t="s">
        <v>5</v>
      </c>
    </row>
    <row r="15790">
      <c r="A15790" t="s">
        <v>15794</v>
      </c>
      <c r="B15790" t="s">
        <v>723</v>
      </c>
      <c r="C15790" t="s">
        <v>5</v>
      </c>
    </row>
    <row r="15791">
      <c r="A15791" t="s">
        <v>15795</v>
      </c>
      <c r="B15791" t="s">
        <v>723</v>
      </c>
      <c r="C15791" t="s">
        <v>5</v>
      </c>
    </row>
    <row r="15792">
      <c r="A15792" t="s">
        <v>15796</v>
      </c>
      <c r="B15792" t="s">
        <v>723</v>
      </c>
      <c r="C15792" t="s">
        <v>5</v>
      </c>
    </row>
    <row r="15793">
      <c r="A15793" t="s">
        <v>15797</v>
      </c>
      <c r="B15793" t="s">
        <v>723</v>
      </c>
      <c r="C15793" t="s">
        <v>5</v>
      </c>
    </row>
    <row r="15794">
      <c r="A15794" t="s">
        <v>15798</v>
      </c>
      <c r="B15794" t="s">
        <v>723</v>
      </c>
      <c r="C15794" t="s">
        <v>5</v>
      </c>
    </row>
    <row r="15795">
      <c r="A15795" t="s">
        <v>15799</v>
      </c>
      <c r="B15795" t="s">
        <v>723</v>
      </c>
      <c r="C15795" t="s">
        <v>5</v>
      </c>
    </row>
    <row r="15796">
      <c r="A15796" t="s">
        <v>15800</v>
      </c>
      <c r="B15796" t="s">
        <v>723</v>
      </c>
      <c r="C15796" t="s">
        <v>5</v>
      </c>
    </row>
    <row r="15797">
      <c r="A15797" t="s">
        <v>15801</v>
      </c>
      <c r="B15797" t="s">
        <v>723</v>
      </c>
      <c r="C15797" t="s">
        <v>5</v>
      </c>
    </row>
    <row r="15798">
      <c r="A15798" t="s">
        <v>15802</v>
      </c>
      <c r="B15798" t="s">
        <v>723</v>
      </c>
      <c r="C15798" t="s">
        <v>5</v>
      </c>
    </row>
    <row r="15799">
      <c r="A15799" t="s">
        <v>15803</v>
      </c>
      <c r="B15799" t="s">
        <v>723</v>
      </c>
      <c r="C15799" t="s">
        <v>5</v>
      </c>
    </row>
    <row r="15800">
      <c r="A15800" t="s">
        <v>15804</v>
      </c>
      <c r="B15800" t="s">
        <v>723</v>
      </c>
      <c r="C15800" t="s">
        <v>5</v>
      </c>
    </row>
    <row r="15801">
      <c r="A15801" t="s">
        <v>15805</v>
      </c>
      <c r="B15801" t="s">
        <v>723</v>
      </c>
      <c r="C15801" t="s">
        <v>5</v>
      </c>
    </row>
    <row r="15802">
      <c r="A15802" t="s">
        <v>15806</v>
      </c>
      <c r="B15802" t="s">
        <v>723</v>
      </c>
      <c r="C15802" t="s">
        <v>5</v>
      </c>
    </row>
    <row r="15803">
      <c r="A15803" t="s">
        <v>15807</v>
      </c>
      <c r="B15803" t="s">
        <v>723</v>
      </c>
      <c r="C15803" t="s">
        <v>5</v>
      </c>
    </row>
    <row r="15804">
      <c r="A15804" t="s">
        <v>15808</v>
      </c>
      <c r="B15804" t="s">
        <v>723</v>
      </c>
      <c r="C15804" t="s">
        <v>5</v>
      </c>
    </row>
    <row r="15805">
      <c r="A15805" t="s">
        <v>15809</v>
      </c>
      <c r="B15805" t="s">
        <v>723</v>
      </c>
      <c r="C15805" t="s">
        <v>5</v>
      </c>
    </row>
    <row r="15806">
      <c r="A15806" t="s">
        <v>15810</v>
      </c>
      <c r="B15806" t="s">
        <v>723</v>
      </c>
      <c r="C15806" t="s">
        <v>5</v>
      </c>
    </row>
    <row r="15807">
      <c r="A15807" t="s">
        <v>15811</v>
      </c>
      <c r="B15807" t="s">
        <v>723</v>
      </c>
      <c r="C15807" t="s">
        <v>5</v>
      </c>
    </row>
    <row r="15808">
      <c r="A15808" t="s">
        <v>15812</v>
      </c>
      <c r="B15808" t="s">
        <v>723</v>
      </c>
      <c r="C15808" t="s">
        <v>5</v>
      </c>
    </row>
    <row r="15809">
      <c r="A15809" t="s">
        <v>15813</v>
      </c>
      <c r="B15809" t="s">
        <v>723</v>
      </c>
      <c r="C15809" t="s">
        <v>5</v>
      </c>
    </row>
    <row r="15810">
      <c r="A15810" t="s">
        <v>15814</v>
      </c>
      <c r="B15810" t="s">
        <v>723</v>
      </c>
      <c r="C15810" t="s">
        <v>5</v>
      </c>
    </row>
    <row r="15811">
      <c r="A15811" t="s">
        <v>15815</v>
      </c>
      <c r="B15811" t="s">
        <v>723</v>
      </c>
      <c r="C15811" t="s">
        <v>5</v>
      </c>
    </row>
    <row r="15812">
      <c r="A15812" t="s">
        <v>15816</v>
      </c>
      <c r="B15812" t="s">
        <v>723</v>
      </c>
      <c r="C15812" t="s">
        <v>5</v>
      </c>
    </row>
    <row r="15813">
      <c r="A15813" t="s">
        <v>15817</v>
      </c>
      <c r="B15813" t="s">
        <v>723</v>
      </c>
      <c r="C15813" t="s">
        <v>5</v>
      </c>
    </row>
    <row r="15814">
      <c r="A15814" t="s">
        <v>15818</v>
      </c>
      <c r="B15814" t="s">
        <v>723</v>
      </c>
      <c r="C15814" t="s">
        <v>5</v>
      </c>
    </row>
    <row r="15815">
      <c r="A15815" t="s">
        <v>15819</v>
      </c>
      <c r="B15815" t="s">
        <v>723</v>
      </c>
      <c r="C15815" t="s">
        <v>5</v>
      </c>
    </row>
    <row r="15816">
      <c r="A15816" t="s">
        <v>15820</v>
      </c>
      <c r="B15816" t="s">
        <v>723</v>
      </c>
      <c r="C15816" t="s">
        <v>5</v>
      </c>
    </row>
    <row r="15817">
      <c r="A15817" t="s">
        <v>15821</v>
      </c>
      <c r="B15817" t="s">
        <v>723</v>
      </c>
      <c r="C15817" t="s">
        <v>5</v>
      </c>
    </row>
    <row r="15818">
      <c r="A15818" t="s">
        <v>15822</v>
      </c>
      <c r="B15818" t="s">
        <v>723</v>
      </c>
      <c r="C15818" t="s">
        <v>5</v>
      </c>
    </row>
    <row r="15819">
      <c r="A15819" t="s">
        <v>15823</v>
      </c>
      <c r="B15819" t="s">
        <v>723</v>
      </c>
      <c r="C15819" t="s">
        <v>5</v>
      </c>
    </row>
    <row r="15820">
      <c r="A15820" t="s">
        <v>15824</v>
      </c>
      <c r="B15820" t="s">
        <v>723</v>
      </c>
      <c r="C15820" t="s">
        <v>5</v>
      </c>
    </row>
    <row r="15821">
      <c r="A15821" t="s">
        <v>15825</v>
      </c>
      <c r="B15821" t="s">
        <v>723</v>
      </c>
      <c r="C15821" t="s">
        <v>5</v>
      </c>
    </row>
    <row r="15822">
      <c r="A15822" t="s">
        <v>15826</v>
      </c>
      <c r="B15822" t="s">
        <v>723</v>
      </c>
      <c r="C15822" t="s">
        <v>5</v>
      </c>
    </row>
    <row r="15823">
      <c r="A15823" t="s">
        <v>15827</v>
      </c>
      <c r="B15823" t="s">
        <v>723</v>
      </c>
      <c r="C15823" t="s">
        <v>5</v>
      </c>
    </row>
    <row r="15824">
      <c r="A15824" t="s">
        <v>15828</v>
      </c>
      <c r="B15824" t="s">
        <v>723</v>
      </c>
      <c r="C15824" t="s">
        <v>5</v>
      </c>
    </row>
    <row r="15825">
      <c r="A15825" t="s">
        <v>15829</v>
      </c>
      <c r="B15825" t="s">
        <v>723</v>
      </c>
      <c r="C15825" t="s">
        <v>5</v>
      </c>
    </row>
    <row r="15826">
      <c r="A15826" t="s">
        <v>15830</v>
      </c>
      <c r="B15826" t="s">
        <v>723</v>
      </c>
      <c r="C15826" t="s">
        <v>5</v>
      </c>
    </row>
    <row r="15827">
      <c r="A15827" t="s">
        <v>15831</v>
      </c>
      <c r="B15827" t="s">
        <v>723</v>
      </c>
      <c r="C15827" t="s">
        <v>5</v>
      </c>
    </row>
    <row r="15828">
      <c r="A15828" t="s">
        <v>15832</v>
      </c>
      <c r="B15828" t="s">
        <v>723</v>
      </c>
      <c r="C15828" t="s">
        <v>5</v>
      </c>
    </row>
    <row r="15829">
      <c r="A15829" t="s">
        <v>15833</v>
      </c>
      <c r="B15829" t="s">
        <v>723</v>
      </c>
      <c r="C15829" t="s">
        <v>5</v>
      </c>
    </row>
    <row r="15830">
      <c r="A15830" t="s">
        <v>15834</v>
      </c>
      <c r="B15830" t="s">
        <v>723</v>
      </c>
      <c r="C15830" t="s">
        <v>5</v>
      </c>
    </row>
    <row r="15831">
      <c r="A15831" t="s">
        <v>15835</v>
      </c>
      <c r="B15831" t="s">
        <v>723</v>
      </c>
      <c r="C15831" t="s">
        <v>5</v>
      </c>
    </row>
    <row r="15832">
      <c r="A15832" t="s">
        <v>15836</v>
      </c>
      <c r="B15832" t="s">
        <v>723</v>
      </c>
      <c r="C15832" t="s">
        <v>5</v>
      </c>
    </row>
    <row r="15833">
      <c r="A15833" t="s">
        <v>15837</v>
      </c>
      <c r="B15833" t="s">
        <v>723</v>
      </c>
      <c r="C15833" t="s">
        <v>5</v>
      </c>
    </row>
    <row r="15834">
      <c r="A15834" t="s">
        <v>15838</v>
      </c>
      <c r="B15834" t="s">
        <v>723</v>
      </c>
      <c r="C15834" t="s">
        <v>5</v>
      </c>
    </row>
    <row r="15835">
      <c r="A15835" t="s">
        <v>15839</v>
      </c>
      <c r="B15835" t="s">
        <v>723</v>
      </c>
      <c r="C15835" t="s">
        <v>5</v>
      </c>
    </row>
    <row r="15836">
      <c r="A15836" t="s">
        <v>15840</v>
      </c>
      <c r="B15836" t="s">
        <v>723</v>
      </c>
      <c r="C15836" t="s">
        <v>5</v>
      </c>
    </row>
    <row r="15837">
      <c r="A15837" t="s">
        <v>15841</v>
      </c>
      <c r="B15837" t="s">
        <v>723</v>
      </c>
      <c r="C15837" t="s">
        <v>5</v>
      </c>
    </row>
    <row r="15838">
      <c r="A15838" t="s">
        <v>15842</v>
      </c>
      <c r="B15838" t="s">
        <v>723</v>
      </c>
      <c r="C15838" t="s">
        <v>5</v>
      </c>
    </row>
    <row r="15839">
      <c r="A15839" t="s">
        <v>15843</v>
      </c>
      <c r="B15839" t="s">
        <v>723</v>
      </c>
      <c r="C15839" t="s">
        <v>5</v>
      </c>
    </row>
    <row r="15840">
      <c r="A15840" t="s">
        <v>15844</v>
      </c>
      <c r="B15840" t="s">
        <v>723</v>
      </c>
      <c r="C15840" t="s">
        <v>5</v>
      </c>
    </row>
    <row r="15841">
      <c r="A15841" t="s">
        <v>15845</v>
      </c>
      <c r="B15841" t="s">
        <v>723</v>
      </c>
      <c r="C15841" t="s">
        <v>5</v>
      </c>
    </row>
    <row r="15842">
      <c r="A15842" t="s">
        <v>15846</v>
      </c>
      <c r="B15842" t="s">
        <v>723</v>
      </c>
      <c r="C15842" t="s">
        <v>5</v>
      </c>
    </row>
    <row r="15843">
      <c r="A15843" t="s">
        <v>15847</v>
      </c>
      <c r="B15843" t="s">
        <v>723</v>
      </c>
      <c r="C15843" t="s">
        <v>5</v>
      </c>
    </row>
    <row r="15844">
      <c r="A15844" t="s">
        <v>15848</v>
      </c>
      <c r="B15844" t="s">
        <v>723</v>
      </c>
      <c r="C15844" t="s">
        <v>5</v>
      </c>
    </row>
    <row r="15845">
      <c r="A15845" t="s">
        <v>15849</v>
      </c>
      <c r="B15845" t="s">
        <v>723</v>
      </c>
      <c r="C15845" t="s">
        <v>5</v>
      </c>
    </row>
    <row r="15846">
      <c r="A15846" t="s">
        <v>15850</v>
      </c>
      <c r="B15846" t="s">
        <v>723</v>
      </c>
      <c r="C15846" t="s">
        <v>5</v>
      </c>
    </row>
    <row r="15847">
      <c r="A15847" t="s">
        <v>15851</v>
      </c>
      <c r="B15847" t="s">
        <v>723</v>
      </c>
      <c r="C15847" t="s">
        <v>5</v>
      </c>
    </row>
    <row r="15848">
      <c r="A15848" t="s">
        <v>15852</v>
      </c>
      <c r="B15848" t="s">
        <v>723</v>
      </c>
      <c r="C15848" t="s">
        <v>5</v>
      </c>
    </row>
    <row r="15849">
      <c r="A15849" t="s">
        <v>15853</v>
      </c>
      <c r="B15849" t="s">
        <v>723</v>
      </c>
      <c r="C15849" t="s">
        <v>5</v>
      </c>
    </row>
    <row r="15850">
      <c r="A15850" t="s">
        <v>15854</v>
      </c>
      <c r="B15850" t="s">
        <v>723</v>
      </c>
      <c r="C15850" t="s">
        <v>5</v>
      </c>
    </row>
    <row r="15851">
      <c r="A15851" t="s">
        <v>15855</v>
      </c>
      <c r="B15851" t="s">
        <v>723</v>
      </c>
      <c r="C15851" t="s">
        <v>5</v>
      </c>
    </row>
    <row r="15852">
      <c r="A15852" t="s">
        <v>15856</v>
      </c>
      <c r="B15852" t="s">
        <v>723</v>
      </c>
      <c r="C15852" t="s">
        <v>5</v>
      </c>
    </row>
    <row r="15853">
      <c r="A15853" t="s">
        <v>15857</v>
      </c>
      <c r="B15853" t="s">
        <v>723</v>
      </c>
      <c r="C15853" t="s">
        <v>5</v>
      </c>
    </row>
    <row r="15854">
      <c r="A15854" t="s">
        <v>15858</v>
      </c>
      <c r="B15854" t="s">
        <v>723</v>
      </c>
      <c r="C15854" t="s">
        <v>5</v>
      </c>
    </row>
    <row r="15855">
      <c r="A15855" t="s">
        <v>15859</v>
      </c>
      <c r="B15855" t="s">
        <v>723</v>
      </c>
      <c r="C15855" t="s">
        <v>5</v>
      </c>
    </row>
    <row r="15856">
      <c r="A15856" t="s">
        <v>15860</v>
      </c>
      <c r="B15856" t="s">
        <v>723</v>
      </c>
      <c r="C15856" t="s">
        <v>5</v>
      </c>
    </row>
    <row r="15857">
      <c r="A15857" t="s">
        <v>15861</v>
      </c>
      <c r="B15857" t="s">
        <v>723</v>
      </c>
      <c r="C15857" t="s">
        <v>5</v>
      </c>
    </row>
    <row r="15858">
      <c r="A15858" t="s">
        <v>15862</v>
      </c>
      <c r="B15858" t="s">
        <v>723</v>
      </c>
      <c r="C15858" t="s">
        <v>5</v>
      </c>
    </row>
    <row r="15859">
      <c r="A15859" t="s">
        <v>15863</v>
      </c>
      <c r="B15859" t="s">
        <v>723</v>
      </c>
      <c r="C15859" t="s">
        <v>5</v>
      </c>
    </row>
    <row r="15860">
      <c r="A15860" t="s">
        <v>15864</v>
      </c>
      <c r="B15860" t="s">
        <v>723</v>
      </c>
      <c r="C15860" t="s">
        <v>5</v>
      </c>
    </row>
    <row r="15861">
      <c r="A15861" t="s">
        <v>15865</v>
      </c>
      <c r="B15861" t="s">
        <v>723</v>
      </c>
      <c r="C15861" t="s">
        <v>5</v>
      </c>
    </row>
    <row r="15862">
      <c r="A15862" t="s">
        <v>15866</v>
      </c>
      <c r="B15862" t="s">
        <v>723</v>
      </c>
      <c r="C15862" t="s">
        <v>5</v>
      </c>
    </row>
    <row r="15863">
      <c r="A15863" t="s">
        <v>15867</v>
      </c>
      <c r="B15863" t="s">
        <v>723</v>
      </c>
      <c r="C15863" t="s">
        <v>5</v>
      </c>
    </row>
    <row r="15864">
      <c r="A15864" t="s">
        <v>15868</v>
      </c>
      <c r="B15864" t="s">
        <v>723</v>
      </c>
      <c r="C15864" t="s">
        <v>5</v>
      </c>
    </row>
    <row r="15865">
      <c r="A15865" t="s">
        <v>15869</v>
      </c>
      <c r="B15865" t="s">
        <v>723</v>
      </c>
      <c r="C15865" t="s">
        <v>5</v>
      </c>
    </row>
    <row r="15866">
      <c r="A15866" t="s">
        <v>15870</v>
      </c>
      <c r="B15866" t="s">
        <v>723</v>
      </c>
      <c r="C15866" t="s">
        <v>5</v>
      </c>
    </row>
    <row r="15867">
      <c r="A15867" t="s">
        <v>15871</v>
      </c>
      <c r="B15867" t="s">
        <v>723</v>
      </c>
      <c r="C15867" t="s">
        <v>5</v>
      </c>
    </row>
    <row r="15868">
      <c r="A15868" t="s">
        <v>15872</v>
      </c>
      <c r="B15868" t="s">
        <v>723</v>
      </c>
      <c r="C15868" t="s">
        <v>5</v>
      </c>
    </row>
    <row r="15869">
      <c r="A15869" t="s">
        <v>15873</v>
      </c>
      <c r="B15869" t="s">
        <v>723</v>
      </c>
      <c r="C15869" t="s">
        <v>5</v>
      </c>
    </row>
    <row r="15870">
      <c r="A15870" t="s">
        <v>15874</v>
      </c>
      <c r="B15870" t="s">
        <v>723</v>
      </c>
      <c r="C15870" t="s">
        <v>5</v>
      </c>
    </row>
    <row r="15871">
      <c r="A15871" t="s">
        <v>15875</v>
      </c>
      <c r="B15871" t="s">
        <v>723</v>
      </c>
      <c r="C15871" t="s">
        <v>5</v>
      </c>
    </row>
    <row r="15872">
      <c r="A15872" t="s">
        <v>15876</v>
      </c>
      <c r="B15872" t="s">
        <v>723</v>
      </c>
      <c r="C15872" t="s">
        <v>5</v>
      </c>
    </row>
    <row r="15873">
      <c r="A15873" t="s">
        <v>15877</v>
      </c>
      <c r="B15873" t="s">
        <v>723</v>
      </c>
      <c r="C15873" t="s">
        <v>5</v>
      </c>
    </row>
    <row r="15874">
      <c r="A15874" t="s">
        <v>15878</v>
      </c>
      <c r="B15874" t="s">
        <v>723</v>
      </c>
      <c r="C15874" t="s">
        <v>5</v>
      </c>
    </row>
    <row r="15875">
      <c r="A15875" t="s">
        <v>15879</v>
      </c>
      <c r="B15875" t="s">
        <v>723</v>
      </c>
      <c r="C15875" t="s">
        <v>5</v>
      </c>
    </row>
    <row r="15876">
      <c r="A15876" t="s">
        <v>15880</v>
      </c>
      <c r="B15876" t="s">
        <v>723</v>
      </c>
      <c r="C15876" t="s">
        <v>5</v>
      </c>
    </row>
    <row r="15877">
      <c r="A15877" t="s">
        <v>15881</v>
      </c>
      <c r="B15877" t="s">
        <v>723</v>
      </c>
      <c r="C15877" t="s">
        <v>5</v>
      </c>
    </row>
    <row r="15878">
      <c r="A15878" t="s">
        <v>15882</v>
      </c>
      <c r="B15878" t="s">
        <v>723</v>
      </c>
      <c r="C15878" t="s">
        <v>5</v>
      </c>
    </row>
    <row r="15879">
      <c r="A15879" t="s">
        <v>15883</v>
      </c>
      <c r="B15879" t="s">
        <v>723</v>
      </c>
      <c r="C15879" t="s">
        <v>5</v>
      </c>
    </row>
    <row r="15880">
      <c r="A15880" t="s">
        <v>15884</v>
      </c>
      <c r="B15880" t="s">
        <v>723</v>
      </c>
      <c r="C15880" t="s">
        <v>5</v>
      </c>
    </row>
    <row r="15881">
      <c r="A15881" t="s">
        <v>15885</v>
      </c>
      <c r="B15881" t="s">
        <v>723</v>
      </c>
      <c r="C15881" t="s">
        <v>5</v>
      </c>
    </row>
    <row r="15882">
      <c r="A15882" t="s">
        <v>15886</v>
      </c>
      <c r="B15882" t="s">
        <v>723</v>
      </c>
      <c r="C15882" t="s">
        <v>5</v>
      </c>
    </row>
    <row r="15883">
      <c r="A15883" t="s">
        <v>15887</v>
      </c>
      <c r="B15883" t="s">
        <v>723</v>
      </c>
      <c r="C15883" t="s">
        <v>5</v>
      </c>
    </row>
    <row r="15884">
      <c r="A15884" t="s">
        <v>15888</v>
      </c>
      <c r="B15884" t="s">
        <v>723</v>
      </c>
      <c r="C15884" t="s">
        <v>5</v>
      </c>
    </row>
    <row r="15885">
      <c r="A15885" t="s">
        <v>15889</v>
      </c>
      <c r="B15885" t="s">
        <v>723</v>
      </c>
      <c r="C15885" t="s">
        <v>5</v>
      </c>
    </row>
    <row r="15886">
      <c r="A15886" t="s">
        <v>15890</v>
      </c>
      <c r="B15886" t="s">
        <v>723</v>
      </c>
      <c r="C15886" t="s">
        <v>5</v>
      </c>
    </row>
    <row r="15887">
      <c r="A15887" t="s">
        <v>15891</v>
      </c>
      <c r="B15887" t="s">
        <v>723</v>
      </c>
      <c r="C15887" t="s">
        <v>5</v>
      </c>
    </row>
    <row r="15888">
      <c r="A15888" t="s">
        <v>15892</v>
      </c>
      <c r="B15888" t="s">
        <v>723</v>
      </c>
      <c r="C15888" t="s">
        <v>5</v>
      </c>
    </row>
    <row r="15889">
      <c r="A15889" t="s">
        <v>15893</v>
      </c>
      <c r="B15889" t="s">
        <v>723</v>
      </c>
      <c r="C15889" t="s">
        <v>5</v>
      </c>
    </row>
    <row r="15890">
      <c r="A15890" t="s">
        <v>15894</v>
      </c>
      <c r="B15890" t="s">
        <v>723</v>
      </c>
      <c r="C15890" t="s">
        <v>5</v>
      </c>
    </row>
    <row r="15891">
      <c r="A15891" t="s">
        <v>15895</v>
      </c>
      <c r="B15891" t="s">
        <v>723</v>
      </c>
      <c r="C15891" t="s">
        <v>5</v>
      </c>
    </row>
    <row r="15892">
      <c r="A15892" t="s">
        <v>15896</v>
      </c>
      <c r="B15892" t="s">
        <v>723</v>
      </c>
      <c r="C15892" t="s">
        <v>5</v>
      </c>
    </row>
    <row r="15893">
      <c r="A15893" t="s">
        <v>15897</v>
      </c>
      <c r="B15893" t="s">
        <v>723</v>
      </c>
      <c r="C15893" t="s">
        <v>5</v>
      </c>
    </row>
    <row r="15894">
      <c r="A15894" t="s">
        <v>15898</v>
      </c>
      <c r="B15894" t="s">
        <v>723</v>
      </c>
      <c r="C15894" t="s">
        <v>5</v>
      </c>
    </row>
    <row r="15895">
      <c r="A15895" t="s">
        <v>15899</v>
      </c>
      <c r="B15895" t="s">
        <v>723</v>
      </c>
      <c r="C15895" t="s">
        <v>5</v>
      </c>
    </row>
    <row r="15896">
      <c r="A15896" t="s">
        <v>15900</v>
      </c>
      <c r="B15896" t="s">
        <v>723</v>
      </c>
      <c r="C15896" t="s">
        <v>5</v>
      </c>
    </row>
    <row r="15897">
      <c r="A15897" t="s">
        <v>15901</v>
      </c>
      <c r="B15897" t="s">
        <v>723</v>
      </c>
      <c r="C15897" t="s">
        <v>5</v>
      </c>
    </row>
    <row r="15898">
      <c r="A15898" t="s">
        <v>15902</v>
      </c>
      <c r="B15898" t="s">
        <v>723</v>
      </c>
      <c r="C15898" t="s">
        <v>5</v>
      </c>
    </row>
    <row r="15899">
      <c r="A15899" t="s">
        <v>15903</v>
      </c>
      <c r="B15899" t="s">
        <v>723</v>
      </c>
      <c r="C15899" t="s">
        <v>5</v>
      </c>
    </row>
    <row r="15900">
      <c r="A15900" t="s">
        <v>15904</v>
      </c>
      <c r="B15900" t="s">
        <v>723</v>
      </c>
      <c r="C15900" t="s">
        <v>5</v>
      </c>
    </row>
    <row r="15901">
      <c r="A15901" t="s">
        <v>15905</v>
      </c>
      <c r="B15901" t="s">
        <v>723</v>
      </c>
      <c r="C15901" t="s">
        <v>5</v>
      </c>
    </row>
    <row r="15902">
      <c r="A15902" t="s">
        <v>15906</v>
      </c>
      <c r="B15902" t="s">
        <v>723</v>
      </c>
      <c r="C15902" t="s">
        <v>5</v>
      </c>
    </row>
    <row r="15903">
      <c r="A15903" t="s">
        <v>15907</v>
      </c>
      <c r="B15903" t="s">
        <v>723</v>
      </c>
      <c r="C15903" t="s">
        <v>5</v>
      </c>
    </row>
    <row r="15904">
      <c r="A15904" t="s">
        <v>15908</v>
      </c>
      <c r="B15904" t="s">
        <v>723</v>
      </c>
      <c r="C15904" t="s">
        <v>5</v>
      </c>
    </row>
    <row r="15905">
      <c r="A15905" t="s">
        <v>15909</v>
      </c>
      <c r="B15905" t="s">
        <v>723</v>
      </c>
      <c r="C15905" t="s">
        <v>5</v>
      </c>
    </row>
    <row r="15906">
      <c r="A15906" t="s">
        <v>15910</v>
      </c>
      <c r="B15906" t="s">
        <v>723</v>
      </c>
      <c r="C15906" t="s">
        <v>5</v>
      </c>
    </row>
    <row r="15907">
      <c r="A15907" t="s">
        <v>15911</v>
      </c>
      <c r="B15907" t="s">
        <v>723</v>
      </c>
      <c r="C15907" t="s">
        <v>5</v>
      </c>
    </row>
    <row r="15908">
      <c r="A15908" t="s">
        <v>15912</v>
      </c>
      <c r="B15908" t="s">
        <v>723</v>
      </c>
      <c r="C15908" t="s">
        <v>5</v>
      </c>
    </row>
    <row r="15909">
      <c r="A15909" t="s">
        <v>15913</v>
      </c>
      <c r="B15909" t="s">
        <v>723</v>
      </c>
      <c r="C15909" t="s">
        <v>5</v>
      </c>
    </row>
    <row r="15910">
      <c r="A15910" t="s">
        <v>15914</v>
      </c>
      <c r="B15910" t="s">
        <v>723</v>
      </c>
      <c r="C15910" t="s">
        <v>5</v>
      </c>
    </row>
    <row r="15911">
      <c r="A15911" t="s">
        <v>15915</v>
      </c>
      <c r="B15911" t="s">
        <v>723</v>
      </c>
      <c r="C15911" t="s">
        <v>5</v>
      </c>
    </row>
    <row r="15912">
      <c r="A15912" t="s">
        <v>15916</v>
      </c>
      <c r="B15912" t="s">
        <v>723</v>
      </c>
      <c r="C15912" t="s">
        <v>5</v>
      </c>
    </row>
    <row r="15913">
      <c r="A15913" t="s">
        <v>15917</v>
      </c>
      <c r="B15913" t="s">
        <v>723</v>
      </c>
      <c r="C15913" t="s">
        <v>5</v>
      </c>
    </row>
    <row r="15914">
      <c r="A15914" t="s">
        <v>15918</v>
      </c>
      <c r="B15914" t="s">
        <v>723</v>
      </c>
      <c r="C15914" t="s">
        <v>5</v>
      </c>
    </row>
    <row r="15915">
      <c r="A15915" t="s">
        <v>15919</v>
      </c>
      <c r="B15915" t="s">
        <v>723</v>
      </c>
      <c r="C15915" t="s">
        <v>5</v>
      </c>
    </row>
    <row r="15916">
      <c r="A15916" t="s">
        <v>15920</v>
      </c>
      <c r="B15916" t="s">
        <v>723</v>
      </c>
      <c r="C15916" t="s">
        <v>5</v>
      </c>
    </row>
    <row r="15917">
      <c r="A15917" t="s">
        <v>15921</v>
      </c>
      <c r="B15917" t="s">
        <v>723</v>
      </c>
      <c r="C15917" t="s">
        <v>5</v>
      </c>
    </row>
    <row r="15918">
      <c r="A15918" t="s">
        <v>15922</v>
      </c>
      <c r="B15918" t="s">
        <v>723</v>
      </c>
      <c r="C15918" t="s">
        <v>5</v>
      </c>
    </row>
    <row r="15919">
      <c r="A15919" t="s">
        <v>15923</v>
      </c>
      <c r="B15919" t="s">
        <v>723</v>
      </c>
      <c r="C15919" t="s">
        <v>5</v>
      </c>
    </row>
    <row r="15920">
      <c r="A15920" t="s">
        <v>15924</v>
      </c>
      <c r="B15920" t="s">
        <v>723</v>
      </c>
      <c r="C15920" t="s">
        <v>5</v>
      </c>
    </row>
    <row r="15921">
      <c r="A15921" t="s">
        <v>15925</v>
      </c>
      <c r="B15921" t="s">
        <v>723</v>
      </c>
      <c r="C15921" t="s">
        <v>5</v>
      </c>
    </row>
    <row r="15922">
      <c r="A15922" t="s">
        <v>15926</v>
      </c>
      <c r="B15922" t="s">
        <v>723</v>
      </c>
      <c r="C15922" t="s">
        <v>5</v>
      </c>
    </row>
    <row r="15923">
      <c r="A15923" t="s">
        <v>15927</v>
      </c>
      <c r="B15923" t="s">
        <v>723</v>
      </c>
      <c r="C15923" t="s">
        <v>5</v>
      </c>
    </row>
    <row r="15924">
      <c r="A15924" t="s">
        <v>15928</v>
      </c>
      <c r="B15924" t="s">
        <v>723</v>
      </c>
      <c r="C15924" t="s">
        <v>5</v>
      </c>
    </row>
    <row r="15925">
      <c r="A15925" t="s">
        <v>15929</v>
      </c>
      <c r="B15925" t="s">
        <v>723</v>
      </c>
      <c r="C15925" t="s">
        <v>5</v>
      </c>
    </row>
    <row r="15926">
      <c r="A15926" t="s">
        <v>15930</v>
      </c>
      <c r="B15926" t="s">
        <v>723</v>
      </c>
      <c r="C15926" t="s">
        <v>5</v>
      </c>
    </row>
    <row r="15927">
      <c r="A15927" t="s">
        <v>15931</v>
      </c>
      <c r="B15927" t="s">
        <v>723</v>
      </c>
      <c r="C15927" t="s">
        <v>5</v>
      </c>
    </row>
    <row r="15928">
      <c r="A15928" t="s">
        <v>15932</v>
      </c>
      <c r="B15928" t="s">
        <v>723</v>
      </c>
      <c r="C15928" t="s">
        <v>5</v>
      </c>
    </row>
    <row r="15929">
      <c r="A15929" t="s">
        <v>15933</v>
      </c>
      <c r="B15929" t="s">
        <v>723</v>
      </c>
      <c r="C15929" t="s">
        <v>5</v>
      </c>
    </row>
    <row r="15930">
      <c r="A15930" t="s">
        <v>15934</v>
      </c>
      <c r="B15930" t="s">
        <v>723</v>
      </c>
      <c r="C15930" t="s">
        <v>5</v>
      </c>
    </row>
    <row r="15931">
      <c r="A15931" t="s">
        <v>15935</v>
      </c>
      <c r="B15931" t="s">
        <v>723</v>
      </c>
      <c r="C15931" t="s">
        <v>5</v>
      </c>
    </row>
    <row r="15932">
      <c r="A15932" t="s">
        <v>15936</v>
      </c>
      <c r="B15932" t="s">
        <v>723</v>
      </c>
      <c r="C15932" t="s">
        <v>5</v>
      </c>
    </row>
    <row r="15933">
      <c r="A15933" t="s">
        <v>15937</v>
      </c>
      <c r="B15933" t="s">
        <v>723</v>
      </c>
      <c r="C15933" t="s">
        <v>5</v>
      </c>
    </row>
    <row r="15934">
      <c r="A15934" t="s">
        <v>15938</v>
      </c>
      <c r="B15934" t="s">
        <v>723</v>
      </c>
      <c r="C15934" t="s">
        <v>5</v>
      </c>
    </row>
    <row r="15935">
      <c r="A15935" t="s">
        <v>15939</v>
      </c>
      <c r="B15935" t="s">
        <v>723</v>
      </c>
      <c r="C15935" t="s">
        <v>5</v>
      </c>
    </row>
    <row r="15936">
      <c r="A15936" t="s">
        <v>15940</v>
      </c>
      <c r="B15936" t="s">
        <v>723</v>
      </c>
      <c r="C15936" t="s">
        <v>5</v>
      </c>
    </row>
    <row r="15937">
      <c r="A15937" t="s">
        <v>15941</v>
      </c>
      <c r="B15937" t="s">
        <v>723</v>
      </c>
      <c r="C15937" t="s">
        <v>5</v>
      </c>
    </row>
    <row r="15938">
      <c r="A15938" t="s">
        <v>15942</v>
      </c>
      <c r="B15938" t="s">
        <v>723</v>
      </c>
      <c r="C15938" t="s">
        <v>5</v>
      </c>
    </row>
    <row r="15939">
      <c r="A15939" t="s">
        <v>15943</v>
      </c>
      <c r="B15939" t="s">
        <v>723</v>
      </c>
      <c r="C15939" t="s">
        <v>5</v>
      </c>
    </row>
    <row r="15940">
      <c r="A15940" t="s">
        <v>15944</v>
      </c>
      <c r="B15940" t="s">
        <v>723</v>
      </c>
      <c r="C15940" t="s">
        <v>5</v>
      </c>
    </row>
    <row r="15941">
      <c r="A15941" t="s">
        <v>15945</v>
      </c>
      <c r="B15941" t="s">
        <v>723</v>
      </c>
      <c r="C15941" t="s">
        <v>5</v>
      </c>
    </row>
    <row r="15942">
      <c r="A15942" t="s">
        <v>15946</v>
      </c>
      <c r="B15942" t="s">
        <v>723</v>
      </c>
      <c r="C15942" t="s">
        <v>5</v>
      </c>
    </row>
    <row r="15943">
      <c r="A15943" t="s">
        <v>15947</v>
      </c>
      <c r="B15943" t="s">
        <v>723</v>
      </c>
      <c r="C15943" t="s">
        <v>5</v>
      </c>
    </row>
    <row r="15944">
      <c r="A15944" t="s">
        <v>15948</v>
      </c>
      <c r="B15944" t="s">
        <v>723</v>
      </c>
      <c r="C15944" t="s">
        <v>5</v>
      </c>
    </row>
    <row r="15945">
      <c r="A15945" t="s">
        <v>15949</v>
      </c>
      <c r="B15945" t="s">
        <v>723</v>
      </c>
      <c r="C15945" t="s">
        <v>5</v>
      </c>
    </row>
    <row r="15946">
      <c r="A15946" t="s">
        <v>15950</v>
      </c>
      <c r="B15946" t="s">
        <v>723</v>
      </c>
      <c r="C15946" t="s">
        <v>5</v>
      </c>
    </row>
    <row r="15947">
      <c r="A15947" t="s">
        <v>15951</v>
      </c>
      <c r="B15947" t="s">
        <v>723</v>
      </c>
      <c r="C15947" t="s">
        <v>5</v>
      </c>
    </row>
    <row r="15948">
      <c r="A15948" t="s">
        <v>15952</v>
      </c>
      <c r="B15948" t="s">
        <v>723</v>
      </c>
      <c r="C15948" t="s">
        <v>5</v>
      </c>
    </row>
    <row r="15949">
      <c r="A15949" t="s">
        <v>15953</v>
      </c>
      <c r="B15949" t="s">
        <v>723</v>
      </c>
      <c r="C15949" t="s">
        <v>5</v>
      </c>
    </row>
    <row r="15950">
      <c r="A15950" t="s">
        <v>15954</v>
      </c>
      <c r="B15950" t="s">
        <v>723</v>
      </c>
      <c r="C15950" t="s">
        <v>5</v>
      </c>
    </row>
    <row r="15951">
      <c r="A15951" t="s">
        <v>15955</v>
      </c>
      <c r="B15951" t="s">
        <v>723</v>
      </c>
      <c r="C15951" t="s">
        <v>5</v>
      </c>
    </row>
    <row r="15952">
      <c r="A15952" t="s">
        <v>15956</v>
      </c>
      <c r="B15952" t="s">
        <v>723</v>
      </c>
      <c r="C15952" t="s">
        <v>5</v>
      </c>
    </row>
    <row r="15953">
      <c r="A15953" t="s">
        <v>15957</v>
      </c>
      <c r="B15953" t="s">
        <v>723</v>
      </c>
      <c r="C15953" t="s">
        <v>5</v>
      </c>
    </row>
    <row r="15954">
      <c r="A15954" t="s">
        <v>15958</v>
      </c>
      <c r="B15954" t="s">
        <v>723</v>
      </c>
      <c r="C15954" t="s">
        <v>5</v>
      </c>
    </row>
    <row r="15955">
      <c r="A15955" t="s">
        <v>15959</v>
      </c>
      <c r="B15955" t="s">
        <v>723</v>
      </c>
      <c r="C15955" t="s">
        <v>5</v>
      </c>
    </row>
    <row r="15956">
      <c r="A15956" t="s">
        <v>15960</v>
      </c>
      <c r="B15956" t="s">
        <v>723</v>
      </c>
      <c r="C15956" t="s">
        <v>5</v>
      </c>
    </row>
    <row r="15957">
      <c r="A15957" t="s">
        <v>15961</v>
      </c>
      <c r="B15957" t="s">
        <v>723</v>
      </c>
      <c r="C15957" t="s">
        <v>5</v>
      </c>
    </row>
    <row r="15958">
      <c r="A15958" t="s">
        <v>15962</v>
      </c>
      <c r="B15958" t="s">
        <v>723</v>
      </c>
      <c r="C15958" t="s">
        <v>5</v>
      </c>
    </row>
    <row r="15959">
      <c r="A15959" t="s">
        <v>15963</v>
      </c>
      <c r="B15959" t="s">
        <v>723</v>
      </c>
      <c r="C15959" t="s">
        <v>5</v>
      </c>
    </row>
    <row r="15960">
      <c r="A15960" t="s">
        <v>15964</v>
      </c>
      <c r="B15960" t="s">
        <v>723</v>
      </c>
      <c r="C15960" t="s">
        <v>5</v>
      </c>
    </row>
    <row r="15961">
      <c r="A15961" t="s">
        <v>15965</v>
      </c>
      <c r="B15961" t="s">
        <v>723</v>
      </c>
      <c r="C15961" t="s">
        <v>5</v>
      </c>
    </row>
    <row r="15962">
      <c r="A15962" t="s">
        <v>15966</v>
      </c>
      <c r="B15962" t="s">
        <v>723</v>
      </c>
      <c r="C15962" t="s">
        <v>5</v>
      </c>
    </row>
    <row r="15963">
      <c r="A15963" t="s">
        <v>15967</v>
      </c>
      <c r="B15963" t="s">
        <v>723</v>
      </c>
      <c r="C15963" t="s">
        <v>5</v>
      </c>
    </row>
    <row r="15964">
      <c r="A15964" t="s">
        <v>15968</v>
      </c>
      <c r="B15964" t="s">
        <v>723</v>
      </c>
      <c r="C15964" t="s">
        <v>5</v>
      </c>
    </row>
    <row r="15965">
      <c r="A15965" t="s">
        <v>15969</v>
      </c>
      <c r="B15965" t="s">
        <v>723</v>
      </c>
      <c r="C15965" t="s">
        <v>5</v>
      </c>
    </row>
    <row r="15966">
      <c r="A15966" t="s">
        <v>15970</v>
      </c>
      <c r="B15966" t="s">
        <v>723</v>
      </c>
      <c r="C15966" t="s">
        <v>5</v>
      </c>
    </row>
    <row r="15967">
      <c r="A15967" t="s">
        <v>15971</v>
      </c>
      <c r="B15967" t="s">
        <v>723</v>
      </c>
      <c r="C15967" t="s">
        <v>5</v>
      </c>
    </row>
    <row r="15968">
      <c r="A15968" t="s">
        <v>15972</v>
      </c>
      <c r="B15968" t="s">
        <v>723</v>
      </c>
      <c r="C15968" t="s">
        <v>5</v>
      </c>
    </row>
    <row r="15969">
      <c r="A15969" t="s">
        <v>15973</v>
      </c>
      <c r="B15969" t="s">
        <v>723</v>
      </c>
      <c r="C15969" t="s">
        <v>5</v>
      </c>
    </row>
    <row r="15970">
      <c r="A15970" t="s">
        <v>15974</v>
      </c>
      <c r="B15970" t="s">
        <v>723</v>
      </c>
      <c r="C15970" t="s">
        <v>5</v>
      </c>
    </row>
    <row r="15971">
      <c r="A15971" t="s">
        <v>15975</v>
      </c>
      <c r="B15971" t="s">
        <v>723</v>
      </c>
      <c r="C15971" t="s">
        <v>5</v>
      </c>
    </row>
    <row r="15972">
      <c r="A15972" t="s">
        <v>15976</v>
      </c>
      <c r="B15972" t="s">
        <v>723</v>
      </c>
      <c r="C15972" t="s">
        <v>5</v>
      </c>
    </row>
    <row r="15973">
      <c r="A15973" t="s">
        <v>15977</v>
      </c>
      <c r="B15973" t="s">
        <v>723</v>
      </c>
      <c r="C15973" t="s">
        <v>5</v>
      </c>
    </row>
    <row r="15974">
      <c r="A15974" t="s">
        <v>15978</v>
      </c>
      <c r="B15974" t="s">
        <v>723</v>
      </c>
      <c r="C15974" t="s">
        <v>5</v>
      </c>
    </row>
    <row r="15975">
      <c r="A15975" t="s">
        <v>15979</v>
      </c>
      <c r="B15975" t="s">
        <v>723</v>
      </c>
      <c r="C15975" t="s">
        <v>5</v>
      </c>
    </row>
    <row r="15976">
      <c r="A15976" t="s">
        <v>15980</v>
      </c>
      <c r="B15976" t="s">
        <v>723</v>
      </c>
      <c r="C15976" t="s">
        <v>5</v>
      </c>
    </row>
    <row r="15977">
      <c r="A15977" t="s">
        <v>15981</v>
      </c>
      <c r="B15977" t="s">
        <v>723</v>
      </c>
      <c r="C15977" t="s">
        <v>5</v>
      </c>
    </row>
    <row r="15978">
      <c r="A15978" t="s">
        <v>15982</v>
      </c>
      <c r="B15978" t="s">
        <v>723</v>
      </c>
      <c r="C15978" t="s">
        <v>5</v>
      </c>
    </row>
    <row r="15979">
      <c r="A15979" t="s">
        <v>15983</v>
      </c>
      <c r="B15979" t="s">
        <v>723</v>
      </c>
      <c r="C15979" t="s">
        <v>5</v>
      </c>
    </row>
    <row r="15980">
      <c r="A15980" t="s">
        <v>15984</v>
      </c>
      <c r="B15980" t="s">
        <v>723</v>
      </c>
      <c r="C15980" t="s">
        <v>5</v>
      </c>
    </row>
    <row r="15981">
      <c r="A15981" t="s">
        <v>15985</v>
      </c>
      <c r="B15981" t="s">
        <v>723</v>
      </c>
      <c r="C15981" t="s">
        <v>5</v>
      </c>
    </row>
    <row r="15982">
      <c r="A15982" t="s">
        <v>15986</v>
      </c>
      <c r="B15982" t="s">
        <v>723</v>
      </c>
      <c r="C15982" t="s">
        <v>5</v>
      </c>
    </row>
    <row r="15983">
      <c r="A15983" t="s">
        <v>15987</v>
      </c>
      <c r="B15983" t="s">
        <v>723</v>
      </c>
      <c r="C15983" t="s">
        <v>5</v>
      </c>
    </row>
    <row r="15984">
      <c r="A15984" t="s">
        <v>15988</v>
      </c>
      <c r="B15984" t="s">
        <v>723</v>
      </c>
      <c r="C15984" t="s">
        <v>5</v>
      </c>
    </row>
    <row r="15985">
      <c r="A15985" t="s">
        <v>15989</v>
      </c>
      <c r="B15985" t="s">
        <v>723</v>
      </c>
      <c r="C15985" t="s">
        <v>5</v>
      </c>
    </row>
    <row r="15986">
      <c r="A15986" t="s">
        <v>15990</v>
      </c>
      <c r="B15986" t="s">
        <v>723</v>
      </c>
      <c r="C15986" t="s">
        <v>5</v>
      </c>
    </row>
    <row r="15987">
      <c r="A15987" t="s">
        <v>15991</v>
      </c>
      <c r="B15987" t="s">
        <v>723</v>
      </c>
      <c r="C15987" t="s">
        <v>5</v>
      </c>
    </row>
    <row r="15988">
      <c r="A15988" t="s">
        <v>15992</v>
      </c>
      <c r="B15988" t="s">
        <v>723</v>
      </c>
      <c r="C15988" t="s">
        <v>5</v>
      </c>
    </row>
    <row r="15989">
      <c r="A15989" t="s">
        <v>15993</v>
      </c>
      <c r="B15989" t="s">
        <v>723</v>
      </c>
      <c r="C15989" t="s">
        <v>5</v>
      </c>
    </row>
    <row r="15990">
      <c r="A15990" t="s">
        <v>15994</v>
      </c>
      <c r="B15990" t="s">
        <v>723</v>
      </c>
      <c r="C15990" t="s">
        <v>5</v>
      </c>
    </row>
    <row r="15991">
      <c r="A15991" t="s">
        <v>15995</v>
      </c>
      <c r="B15991" t="s">
        <v>723</v>
      </c>
      <c r="C15991" t="s">
        <v>5</v>
      </c>
    </row>
    <row r="15992">
      <c r="A15992" t="s">
        <v>15996</v>
      </c>
      <c r="B15992" t="s">
        <v>723</v>
      </c>
      <c r="C15992" t="s">
        <v>5</v>
      </c>
    </row>
    <row r="15993">
      <c r="A15993" t="s">
        <v>15997</v>
      </c>
      <c r="B15993" t="s">
        <v>723</v>
      </c>
      <c r="C15993" t="s">
        <v>5</v>
      </c>
    </row>
    <row r="15994">
      <c r="A15994" t="s">
        <v>15998</v>
      </c>
      <c r="B15994" t="s">
        <v>723</v>
      </c>
      <c r="C15994" t="s">
        <v>5</v>
      </c>
    </row>
    <row r="15995">
      <c r="A15995" t="s">
        <v>15999</v>
      </c>
      <c r="B15995" t="s">
        <v>723</v>
      </c>
      <c r="C15995" t="s">
        <v>5</v>
      </c>
    </row>
    <row r="15996">
      <c r="A15996" t="s">
        <v>16000</v>
      </c>
      <c r="B15996" t="s">
        <v>723</v>
      </c>
      <c r="C15996" t="s">
        <v>5</v>
      </c>
    </row>
    <row r="15997">
      <c r="A15997" t="s">
        <v>16001</v>
      </c>
      <c r="B15997" t="s">
        <v>723</v>
      </c>
      <c r="C15997" t="s">
        <v>5</v>
      </c>
    </row>
    <row r="15998">
      <c r="A15998" t="s">
        <v>16002</v>
      </c>
      <c r="B15998" t="s">
        <v>723</v>
      </c>
      <c r="C15998" t="s">
        <v>5</v>
      </c>
    </row>
    <row r="15999">
      <c r="A15999" t="s">
        <v>16003</v>
      </c>
      <c r="B15999" t="s">
        <v>723</v>
      </c>
      <c r="C15999" t="s">
        <v>5</v>
      </c>
    </row>
    <row r="16000">
      <c r="A16000" t="s">
        <v>16004</v>
      </c>
      <c r="B16000" t="s">
        <v>723</v>
      </c>
      <c r="C16000" t="s">
        <v>5</v>
      </c>
    </row>
    <row r="16001">
      <c r="A16001" t="s">
        <v>16005</v>
      </c>
      <c r="B16001" t="s">
        <v>723</v>
      </c>
      <c r="C16001" t="s">
        <v>5</v>
      </c>
    </row>
    <row r="16002">
      <c r="A16002" t="s">
        <v>16006</v>
      </c>
      <c r="B16002" t="s">
        <v>723</v>
      </c>
      <c r="C16002" t="s">
        <v>5</v>
      </c>
    </row>
    <row r="16003">
      <c r="A16003" t="s">
        <v>16007</v>
      </c>
      <c r="B16003" t="s">
        <v>723</v>
      </c>
      <c r="C16003" t="s">
        <v>5</v>
      </c>
    </row>
    <row r="16004">
      <c r="A16004" t="s">
        <v>16008</v>
      </c>
      <c r="B16004" t="s">
        <v>723</v>
      </c>
      <c r="C16004" t="s">
        <v>5</v>
      </c>
    </row>
    <row r="16005">
      <c r="A16005" t="s">
        <v>16009</v>
      </c>
      <c r="B16005" t="s">
        <v>723</v>
      </c>
      <c r="C16005" t="s">
        <v>5</v>
      </c>
    </row>
    <row r="16006">
      <c r="A16006" t="s">
        <v>16010</v>
      </c>
      <c r="B16006" t="s">
        <v>723</v>
      </c>
      <c r="C16006" t="s">
        <v>5</v>
      </c>
    </row>
    <row r="16007">
      <c r="A16007" t="s">
        <v>16011</v>
      </c>
      <c r="B16007" t="s">
        <v>723</v>
      </c>
      <c r="C16007" t="s">
        <v>5</v>
      </c>
    </row>
    <row r="16008">
      <c r="A16008" t="s">
        <v>16012</v>
      </c>
      <c r="B16008" t="s">
        <v>723</v>
      </c>
      <c r="C16008" t="s">
        <v>5</v>
      </c>
    </row>
    <row r="16009">
      <c r="A16009" t="s">
        <v>16013</v>
      </c>
      <c r="B16009" t="s">
        <v>723</v>
      </c>
      <c r="C16009" t="s">
        <v>5</v>
      </c>
    </row>
    <row r="16010">
      <c r="A16010" t="s">
        <v>16014</v>
      </c>
      <c r="B16010" t="s">
        <v>723</v>
      </c>
      <c r="C16010" t="s">
        <v>5</v>
      </c>
    </row>
    <row r="16011">
      <c r="A16011" t="s">
        <v>16015</v>
      </c>
      <c r="B16011" t="s">
        <v>723</v>
      </c>
      <c r="C16011" t="s">
        <v>5</v>
      </c>
    </row>
    <row r="16012">
      <c r="A16012" t="s">
        <v>16016</v>
      </c>
      <c r="B16012" t="s">
        <v>723</v>
      </c>
      <c r="C16012" t="s">
        <v>5</v>
      </c>
    </row>
    <row r="16013">
      <c r="A16013" t="s">
        <v>16017</v>
      </c>
      <c r="B16013" t="s">
        <v>723</v>
      </c>
      <c r="C16013" t="s">
        <v>5</v>
      </c>
    </row>
    <row r="16014">
      <c r="A16014" t="s">
        <v>16018</v>
      </c>
      <c r="B16014" t="s">
        <v>723</v>
      </c>
      <c r="C16014" t="s">
        <v>5</v>
      </c>
    </row>
    <row r="16015">
      <c r="A16015" t="s">
        <v>16019</v>
      </c>
      <c r="B16015" t="s">
        <v>723</v>
      </c>
      <c r="C16015" t="s">
        <v>5</v>
      </c>
    </row>
    <row r="16016">
      <c r="A16016" t="s">
        <v>16020</v>
      </c>
      <c r="B16016" t="s">
        <v>723</v>
      </c>
      <c r="C16016" t="s">
        <v>5</v>
      </c>
    </row>
    <row r="16017">
      <c r="A16017" t="s">
        <v>16021</v>
      </c>
      <c r="B16017" t="s">
        <v>723</v>
      </c>
      <c r="C16017" t="s">
        <v>5</v>
      </c>
    </row>
    <row r="16018">
      <c r="A16018" t="s">
        <v>16022</v>
      </c>
      <c r="B16018" t="s">
        <v>723</v>
      </c>
      <c r="C16018" t="s">
        <v>5</v>
      </c>
    </row>
    <row r="16019">
      <c r="A16019" t="s">
        <v>16023</v>
      </c>
      <c r="B16019" t="s">
        <v>723</v>
      </c>
      <c r="C16019" t="s">
        <v>5</v>
      </c>
    </row>
    <row r="16020">
      <c r="A16020" t="s">
        <v>16024</v>
      </c>
      <c r="B16020" t="s">
        <v>723</v>
      </c>
      <c r="C16020" t="s">
        <v>5</v>
      </c>
    </row>
    <row r="16021">
      <c r="A16021" t="s">
        <v>16025</v>
      </c>
      <c r="B16021" t="s">
        <v>723</v>
      </c>
      <c r="C16021" t="s">
        <v>5</v>
      </c>
    </row>
    <row r="16022">
      <c r="A16022" t="s">
        <v>16026</v>
      </c>
      <c r="B16022" t="s">
        <v>723</v>
      </c>
      <c r="C16022" t="s">
        <v>5</v>
      </c>
    </row>
    <row r="16023">
      <c r="A16023" t="s">
        <v>16027</v>
      </c>
      <c r="B16023" t="s">
        <v>723</v>
      </c>
      <c r="C16023" t="s">
        <v>5</v>
      </c>
    </row>
    <row r="16024">
      <c r="A16024" t="s">
        <v>16028</v>
      </c>
      <c r="B16024" t="s">
        <v>723</v>
      </c>
      <c r="C16024" t="s">
        <v>5</v>
      </c>
    </row>
    <row r="16025">
      <c r="A16025" t="s">
        <v>16029</v>
      </c>
      <c r="B16025" t="s">
        <v>723</v>
      </c>
      <c r="C16025" t="s">
        <v>5</v>
      </c>
    </row>
    <row r="16026">
      <c r="A16026" t="s">
        <v>16030</v>
      </c>
      <c r="B16026" t="s">
        <v>723</v>
      </c>
      <c r="C16026" t="s">
        <v>5</v>
      </c>
    </row>
    <row r="16027">
      <c r="A16027" t="s">
        <v>16031</v>
      </c>
      <c r="B16027" t="s">
        <v>723</v>
      </c>
      <c r="C16027" t="s">
        <v>5</v>
      </c>
    </row>
    <row r="16028">
      <c r="A16028" t="s">
        <v>16032</v>
      </c>
      <c r="B16028" t="s">
        <v>723</v>
      </c>
      <c r="C16028" t="s">
        <v>5</v>
      </c>
    </row>
    <row r="16029">
      <c r="A16029" t="s">
        <v>16033</v>
      </c>
      <c r="B16029" t="s">
        <v>723</v>
      </c>
      <c r="C16029" t="s">
        <v>5</v>
      </c>
    </row>
    <row r="16030">
      <c r="A16030" t="s">
        <v>16034</v>
      </c>
      <c r="B16030" t="s">
        <v>723</v>
      </c>
      <c r="C16030" t="s">
        <v>5</v>
      </c>
    </row>
    <row r="16031">
      <c r="A16031" t="s">
        <v>16035</v>
      </c>
      <c r="B16031" t="s">
        <v>723</v>
      </c>
      <c r="C16031" t="s">
        <v>5</v>
      </c>
    </row>
    <row r="16032">
      <c r="A16032" t="s">
        <v>16036</v>
      </c>
      <c r="B16032" t="s">
        <v>723</v>
      </c>
      <c r="C16032" t="s">
        <v>5</v>
      </c>
    </row>
    <row r="16033">
      <c r="A16033" t="s">
        <v>16037</v>
      </c>
      <c r="B16033" t="s">
        <v>723</v>
      </c>
      <c r="C16033" t="s">
        <v>5</v>
      </c>
    </row>
    <row r="16034">
      <c r="A16034" t="s">
        <v>16038</v>
      </c>
      <c r="B16034" t="s">
        <v>723</v>
      </c>
      <c r="C16034" t="s">
        <v>5</v>
      </c>
    </row>
    <row r="16035">
      <c r="A16035" t="s">
        <v>16039</v>
      </c>
      <c r="B16035" t="s">
        <v>723</v>
      </c>
      <c r="C16035" t="s">
        <v>5</v>
      </c>
    </row>
    <row r="16036">
      <c r="A16036" t="s">
        <v>16040</v>
      </c>
      <c r="B16036" t="s">
        <v>723</v>
      </c>
      <c r="C16036" t="s">
        <v>5</v>
      </c>
    </row>
    <row r="16037">
      <c r="A16037" t="s">
        <v>16041</v>
      </c>
      <c r="B16037" t="s">
        <v>723</v>
      </c>
      <c r="C16037" t="s">
        <v>5</v>
      </c>
    </row>
    <row r="16038">
      <c r="A16038" t="s">
        <v>16042</v>
      </c>
      <c r="B16038" t="s">
        <v>723</v>
      </c>
      <c r="C16038" t="s">
        <v>5</v>
      </c>
    </row>
    <row r="16039">
      <c r="A16039" t="s">
        <v>16043</v>
      </c>
      <c r="B16039" t="s">
        <v>723</v>
      </c>
      <c r="C16039" t="s">
        <v>5</v>
      </c>
    </row>
    <row r="16040">
      <c r="A16040" t="s">
        <v>16044</v>
      </c>
      <c r="B16040" t="s">
        <v>723</v>
      </c>
      <c r="C16040" t="s">
        <v>5</v>
      </c>
    </row>
    <row r="16041">
      <c r="A16041" t="s">
        <v>16045</v>
      </c>
      <c r="B16041" t="s">
        <v>723</v>
      </c>
      <c r="C16041" t="s">
        <v>5</v>
      </c>
    </row>
    <row r="16042">
      <c r="A16042" t="s">
        <v>16046</v>
      </c>
      <c r="B16042" t="s">
        <v>723</v>
      </c>
      <c r="C16042" t="s">
        <v>5</v>
      </c>
    </row>
    <row r="16043">
      <c r="A16043" t="s">
        <v>16047</v>
      </c>
      <c r="B16043" t="s">
        <v>723</v>
      </c>
      <c r="C16043" t="s">
        <v>5</v>
      </c>
    </row>
    <row r="16044">
      <c r="A16044" t="s">
        <v>16048</v>
      </c>
      <c r="B16044" t="s">
        <v>723</v>
      </c>
      <c r="C16044" t="s">
        <v>5</v>
      </c>
    </row>
    <row r="16045">
      <c r="A16045" t="s">
        <v>16049</v>
      </c>
      <c r="B16045" t="s">
        <v>723</v>
      </c>
      <c r="C16045" t="s">
        <v>5</v>
      </c>
    </row>
    <row r="16046">
      <c r="A16046" t="s">
        <v>16050</v>
      </c>
      <c r="B16046" t="s">
        <v>723</v>
      </c>
      <c r="C16046" t="s">
        <v>5</v>
      </c>
    </row>
    <row r="16047">
      <c r="A16047" t="s">
        <v>16051</v>
      </c>
      <c r="B16047" t="s">
        <v>723</v>
      </c>
      <c r="C16047" t="s">
        <v>5</v>
      </c>
    </row>
    <row r="16048">
      <c r="A16048" t="s">
        <v>16052</v>
      </c>
      <c r="B16048" t="s">
        <v>723</v>
      </c>
      <c r="C16048" t="s">
        <v>5</v>
      </c>
    </row>
    <row r="16049">
      <c r="A16049" t="s">
        <v>16053</v>
      </c>
      <c r="B16049" t="s">
        <v>723</v>
      </c>
      <c r="C16049" t="s">
        <v>5</v>
      </c>
    </row>
    <row r="16050">
      <c r="A16050" t="s">
        <v>16054</v>
      </c>
      <c r="B16050" t="s">
        <v>723</v>
      </c>
      <c r="C16050" t="s">
        <v>5</v>
      </c>
    </row>
    <row r="16051">
      <c r="A16051" t="s">
        <v>16055</v>
      </c>
      <c r="B16051" t="s">
        <v>723</v>
      </c>
      <c r="C16051" t="s">
        <v>5</v>
      </c>
    </row>
    <row r="16052">
      <c r="A16052" t="s">
        <v>16056</v>
      </c>
      <c r="B16052" t="s">
        <v>723</v>
      </c>
      <c r="C16052" t="s">
        <v>5</v>
      </c>
    </row>
    <row r="16053">
      <c r="A16053" t="s">
        <v>16057</v>
      </c>
      <c r="B16053" t="s">
        <v>723</v>
      </c>
      <c r="C16053" t="s">
        <v>5</v>
      </c>
    </row>
    <row r="16054">
      <c r="A16054" t="s">
        <v>16058</v>
      </c>
      <c r="B16054" t="s">
        <v>723</v>
      </c>
      <c r="C16054" t="s">
        <v>5</v>
      </c>
    </row>
    <row r="16055">
      <c r="A16055" t="s">
        <v>16059</v>
      </c>
      <c r="B16055" t="s">
        <v>723</v>
      </c>
      <c r="C16055" t="s">
        <v>5</v>
      </c>
    </row>
    <row r="16056">
      <c r="A16056" t="s">
        <v>16060</v>
      </c>
      <c r="B16056" t="s">
        <v>723</v>
      </c>
      <c r="C16056" t="s">
        <v>5</v>
      </c>
    </row>
    <row r="16057">
      <c r="A16057" t="s">
        <v>16061</v>
      </c>
      <c r="B16057" t="s">
        <v>723</v>
      </c>
      <c r="C16057" t="s">
        <v>5</v>
      </c>
    </row>
    <row r="16058">
      <c r="A16058" t="s">
        <v>16062</v>
      </c>
      <c r="B16058" t="s">
        <v>723</v>
      </c>
      <c r="C16058" t="s">
        <v>5</v>
      </c>
    </row>
    <row r="16059">
      <c r="A16059" t="s">
        <v>16063</v>
      </c>
      <c r="B16059" t="s">
        <v>723</v>
      </c>
      <c r="C16059" t="s">
        <v>5</v>
      </c>
    </row>
    <row r="16060">
      <c r="A16060" t="s">
        <v>16064</v>
      </c>
      <c r="B16060" t="s">
        <v>723</v>
      </c>
      <c r="C16060" t="s">
        <v>5</v>
      </c>
    </row>
    <row r="16061">
      <c r="A16061" t="s">
        <v>16065</v>
      </c>
      <c r="B16061" t="s">
        <v>723</v>
      </c>
      <c r="C16061" t="s">
        <v>5</v>
      </c>
    </row>
    <row r="16062">
      <c r="A16062" t="s">
        <v>16066</v>
      </c>
      <c r="B16062" t="s">
        <v>723</v>
      </c>
      <c r="C16062" t="s">
        <v>5</v>
      </c>
    </row>
    <row r="16063">
      <c r="A16063" t="s">
        <v>16067</v>
      </c>
      <c r="B16063" t="s">
        <v>723</v>
      </c>
      <c r="C16063" t="s">
        <v>5</v>
      </c>
    </row>
    <row r="16064">
      <c r="A16064" t="s">
        <v>16068</v>
      </c>
      <c r="B16064" t="s">
        <v>723</v>
      </c>
      <c r="C16064" t="s">
        <v>5</v>
      </c>
    </row>
    <row r="16065">
      <c r="A16065" t="s">
        <v>16069</v>
      </c>
      <c r="B16065" t="s">
        <v>723</v>
      </c>
      <c r="C16065" t="s">
        <v>5</v>
      </c>
    </row>
    <row r="16066">
      <c r="A16066" t="s">
        <v>16070</v>
      </c>
      <c r="B16066" t="s">
        <v>723</v>
      </c>
      <c r="C16066" t="s">
        <v>5</v>
      </c>
    </row>
    <row r="16067">
      <c r="A16067" t="s">
        <v>16071</v>
      </c>
      <c r="B16067" t="s">
        <v>723</v>
      </c>
      <c r="C16067" t="s">
        <v>5</v>
      </c>
    </row>
    <row r="16068">
      <c r="A16068" t="s">
        <v>16072</v>
      </c>
      <c r="B16068" t="s">
        <v>723</v>
      </c>
      <c r="C16068" t="s">
        <v>5</v>
      </c>
    </row>
    <row r="16069">
      <c r="A16069" t="s">
        <v>16073</v>
      </c>
      <c r="B16069" t="s">
        <v>723</v>
      </c>
      <c r="C16069" t="s">
        <v>5</v>
      </c>
    </row>
    <row r="16070">
      <c r="A16070" t="s">
        <v>16074</v>
      </c>
      <c r="B16070" t="s">
        <v>723</v>
      </c>
      <c r="C16070" t="s">
        <v>5</v>
      </c>
    </row>
    <row r="16071">
      <c r="A16071" t="s">
        <v>16075</v>
      </c>
      <c r="B16071" t="s">
        <v>723</v>
      </c>
      <c r="C16071" t="s">
        <v>5</v>
      </c>
    </row>
    <row r="16072">
      <c r="A16072" t="s">
        <v>16076</v>
      </c>
      <c r="B16072" t="s">
        <v>723</v>
      </c>
      <c r="C16072" t="s">
        <v>5</v>
      </c>
    </row>
    <row r="16073">
      <c r="A16073" t="s">
        <v>16077</v>
      </c>
      <c r="B16073" t="s">
        <v>723</v>
      </c>
      <c r="C16073" t="s">
        <v>5</v>
      </c>
    </row>
    <row r="16074">
      <c r="A16074" t="s">
        <v>16078</v>
      </c>
      <c r="B16074" t="s">
        <v>723</v>
      </c>
      <c r="C16074" t="s">
        <v>5</v>
      </c>
    </row>
    <row r="16075">
      <c r="A16075" t="s">
        <v>16079</v>
      </c>
      <c r="B16075" t="s">
        <v>723</v>
      </c>
      <c r="C16075" t="s">
        <v>5</v>
      </c>
    </row>
    <row r="16076">
      <c r="A16076" t="s">
        <v>16080</v>
      </c>
      <c r="B16076" t="s">
        <v>723</v>
      </c>
      <c r="C16076" t="s">
        <v>5</v>
      </c>
    </row>
    <row r="16077">
      <c r="A16077" t="s">
        <v>16081</v>
      </c>
      <c r="B16077" t="s">
        <v>723</v>
      </c>
      <c r="C16077" t="s">
        <v>5</v>
      </c>
    </row>
    <row r="16078">
      <c r="A16078" t="s">
        <v>16082</v>
      </c>
      <c r="B16078" t="s">
        <v>723</v>
      </c>
      <c r="C16078" t="s">
        <v>5</v>
      </c>
    </row>
    <row r="16079">
      <c r="A16079" t="s">
        <v>16083</v>
      </c>
      <c r="B16079" t="s">
        <v>723</v>
      </c>
      <c r="C16079" t="s">
        <v>5</v>
      </c>
    </row>
    <row r="16080">
      <c r="A16080" t="s">
        <v>16084</v>
      </c>
      <c r="B16080" t="s">
        <v>723</v>
      </c>
      <c r="C16080" t="s">
        <v>5</v>
      </c>
    </row>
    <row r="16081">
      <c r="A16081" t="s">
        <v>16085</v>
      </c>
      <c r="B16081" t="s">
        <v>723</v>
      </c>
      <c r="C16081" t="s">
        <v>5</v>
      </c>
    </row>
    <row r="16082">
      <c r="A16082" t="s">
        <v>16086</v>
      </c>
      <c r="B16082" t="s">
        <v>723</v>
      </c>
      <c r="C16082" t="s">
        <v>5</v>
      </c>
    </row>
    <row r="16083">
      <c r="A16083" t="s">
        <v>16087</v>
      </c>
      <c r="B16083" t="s">
        <v>723</v>
      </c>
      <c r="C16083" t="s">
        <v>5</v>
      </c>
    </row>
    <row r="16084">
      <c r="A16084" t="s">
        <v>16088</v>
      </c>
      <c r="B16084" t="s">
        <v>723</v>
      </c>
      <c r="C16084" t="s">
        <v>5</v>
      </c>
    </row>
    <row r="16085">
      <c r="A16085" t="s">
        <v>16089</v>
      </c>
      <c r="B16085" t="s">
        <v>723</v>
      </c>
      <c r="C16085" t="s">
        <v>5</v>
      </c>
    </row>
    <row r="16086">
      <c r="A16086" t="s">
        <v>16090</v>
      </c>
      <c r="B16086" t="s">
        <v>723</v>
      </c>
      <c r="C16086" t="s">
        <v>5</v>
      </c>
    </row>
    <row r="16087">
      <c r="A16087" t="s">
        <v>16091</v>
      </c>
      <c r="B16087" t="s">
        <v>723</v>
      </c>
      <c r="C16087" t="s">
        <v>5</v>
      </c>
    </row>
    <row r="16088">
      <c r="A16088" t="s">
        <v>16092</v>
      </c>
      <c r="B16088" t="s">
        <v>723</v>
      </c>
      <c r="C16088" t="s">
        <v>5</v>
      </c>
    </row>
    <row r="16089">
      <c r="A16089" t="s">
        <v>16093</v>
      </c>
      <c r="B16089" t="s">
        <v>723</v>
      </c>
      <c r="C16089" t="s">
        <v>5</v>
      </c>
    </row>
    <row r="16090">
      <c r="A16090" t="s">
        <v>16094</v>
      </c>
      <c r="B16090" t="s">
        <v>723</v>
      </c>
      <c r="C16090" t="s">
        <v>5</v>
      </c>
    </row>
    <row r="16091">
      <c r="A16091" t="s">
        <v>16095</v>
      </c>
      <c r="B16091" t="s">
        <v>723</v>
      </c>
      <c r="C16091" t="s">
        <v>5</v>
      </c>
    </row>
    <row r="16092">
      <c r="A16092" t="s">
        <v>16096</v>
      </c>
      <c r="B16092" t="s">
        <v>723</v>
      </c>
      <c r="C16092" t="s">
        <v>5</v>
      </c>
    </row>
    <row r="16093">
      <c r="A16093" t="s">
        <v>16097</v>
      </c>
      <c r="B16093" t="s">
        <v>723</v>
      </c>
      <c r="C16093" t="s">
        <v>5</v>
      </c>
    </row>
    <row r="16094">
      <c r="A16094" t="s">
        <v>16098</v>
      </c>
      <c r="B16094" t="s">
        <v>723</v>
      </c>
      <c r="C16094" t="s">
        <v>5</v>
      </c>
    </row>
    <row r="16095">
      <c r="A16095" t="s">
        <v>16099</v>
      </c>
      <c r="B16095" t="s">
        <v>723</v>
      </c>
      <c r="C16095" t="s">
        <v>5</v>
      </c>
    </row>
    <row r="16096">
      <c r="A16096" t="s">
        <v>16100</v>
      </c>
      <c r="B16096" t="s">
        <v>723</v>
      </c>
      <c r="C16096" t="s">
        <v>5</v>
      </c>
    </row>
    <row r="16097">
      <c r="A16097" t="s">
        <v>16101</v>
      </c>
      <c r="B16097" t="s">
        <v>723</v>
      </c>
      <c r="C16097" t="s">
        <v>5</v>
      </c>
    </row>
    <row r="16098">
      <c r="A16098" t="s">
        <v>16102</v>
      </c>
      <c r="B16098" t="s">
        <v>723</v>
      </c>
      <c r="C16098" t="s">
        <v>5</v>
      </c>
    </row>
    <row r="16099">
      <c r="A16099" t="s">
        <v>16103</v>
      </c>
      <c r="B16099" t="s">
        <v>723</v>
      </c>
      <c r="C16099" t="s">
        <v>5</v>
      </c>
    </row>
    <row r="16100">
      <c r="A16100" t="s">
        <v>16104</v>
      </c>
      <c r="B16100" t="s">
        <v>723</v>
      </c>
      <c r="C16100" t="s">
        <v>5</v>
      </c>
    </row>
    <row r="16101">
      <c r="A16101" t="s">
        <v>16105</v>
      </c>
      <c r="B16101" t="s">
        <v>723</v>
      </c>
      <c r="C16101" t="s">
        <v>5</v>
      </c>
    </row>
    <row r="16102">
      <c r="A16102" t="s">
        <v>16106</v>
      </c>
      <c r="B16102" t="s">
        <v>723</v>
      </c>
      <c r="C16102" t="s">
        <v>5</v>
      </c>
    </row>
    <row r="16103">
      <c r="A16103" t="s">
        <v>16107</v>
      </c>
      <c r="B16103" t="s">
        <v>723</v>
      </c>
      <c r="C16103" t="s">
        <v>5</v>
      </c>
    </row>
    <row r="16104">
      <c r="A16104" t="s">
        <v>16108</v>
      </c>
      <c r="B16104" t="s">
        <v>723</v>
      </c>
      <c r="C16104" t="s">
        <v>5</v>
      </c>
    </row>
    <row r="16105">
      <c r="A16105" t="s">
        <v>16109</v>
      </c>
      <c r="B16105" t="s">
        <v>723</v>
      </c>
      <c r="C16105" t="s">
        <v>5</v>
      </c>
    </row>
    <row r="16106">
      <c r="A16106" t="s">
        <v>16110</v>
      </c>
      <c r="B16106" t="s">
        <v>723</v>
      </c>
      <c r="C16106" t="s">
        <v>5</v>
      </c>
    </row>
    <row r="16107">
      <c r="A16107" t="s">
        <v>16111</v>
      </c>
      <c r="B16107" t="s">
        <v>723</v>
      </c>
      <c r="C16107" t="s">
        <v>5</v>
      </c>
    </row>
    <row r="16108">
      <c r="A16108" t="s">
        <v>16112</v>
      </c>
      <c r="B16108" t="s">
        <v>723</v>
      </c>
      <c r="C16108" t="s">
        <v>5</v>
      </c>
    </row>
    <row r="16109">
      <c r="A16109" t="s">
        <v>16113</v>
      </c>
      <c r="B16109" t="s">
        <v>723</v>
      </c>
      <c r="C16109" t="s">
        <v>5</v>
      </c>
    </row>
    <row r="16110">
      <c r="A16110" t="s">
        <v>16114</v>
      </c>
      <c r="B16110" t="s">
        <v>723</v>
      </c>
      <c r="C16110" t="s">
        <v>5</v>
      </c>
    </row>
    <row r="16111">
      <c r="A16111" t="s">
        <v>16115</v>
      </c>
      <c r="B16111" t="s">
        <v>723</v>
      </c>
      <c r="C16111" t="s">
        <v>5</v>
      </c>
    </row>
    <row r="16112">
      <c r="A16112" t="s">
        <v>16116</v>
      </c>
      <c r="B16112" t="s">
        <v>723</v>
      </c>
      <c r="C16112" t="s">
        <v>5</v>
      </c>
    </row>
    <row r="16113">
      <c r="A16113" t="s">
        <v>16117</v>
      </c>
      <c r="B16113" t="s">
        <v>723</v>
      </c>
      <c r="C16113" t="s">
        <v>5</v>
      </c>
    </row>
    <row r="16114">
      <c r="A16114" t="s">
        <v>16118</v>
      </c>
      <c r="B16114" t="s">
        <v>723</v>
      </c>
      <c r="C16114" t="s">
        <v>5</v>
      </c>
    </row>
    <row r="16115">
      <c r="A16115" t="s">
        <v>16119</v>
      </c>
      <c r="B16115" t="s">
        <v>723</v>
      </c>
      <c r="C16115" t="s">
        <v>5</v>
      </c>
    </row>
    <row r="16116">
      <c r="A16116" t="s">
        <v>16120</v>
      </c>
      <c r="B16116" t="s">
        <v>723</v>
      </c>
      <c r="C16116" t="s">
        <v>5</v>
      </c>
    </row>
    <row r="16117">
      <c r="A16117" t="s">
        <v>16121</v>
      </c>
      <c r="B16117" t="s">
        <v>723</v>
      </c>
      <c r="C16117" t="s">
        <v>5</v>
      </c>
    </row>
    <row r="16118">
      <c r="A16118" t="s">
        <v>16122</v>
      </c>
      <c r="B16118" t="s">
        <v>723</v>
      </c>
      <c r="C16118" t="s">
        <v>5</v>
      </c>
    </row>
    <row r="16119">
      <c r="A16119" t="s">
        <v>16123</v>
      </c>
      <c r="B16119" t="s">
        <v>723</v>
      </c>
      <c r="C16119" t="s">
        <v>5</v>
      </c>
    </row>
    <row r="16120">
      <c r="A16120" t="s">
        <v>16124</v>
      </c>
      <c r="B16120" t="s">
        <v>723</v>
      </c>
      <c r="C16120" t="s">
        <v>5</v>
      </c>
    </row>
    <row r="16121">
      <c r="A16121" t="s">
        <v>16125</v>
      </c>
      <c r="B16121" t="s">
        <v>723</v>
      </c>
      <c r="C16121" t="s">
        <v>5</v>
      </c>
    </row>
    <row r="16122">
      <c r="A16122" t="s">
        <v>16126</v>
      </c>
      <c r="B16122" t="s">
        <v>723</v>
      </c>
      <c r="C16122" t="s">
        <v>5</v>
      </c>
    </row>
    <row r="16123">
      <c r="A16123" t="s">
        <v>16127</v>
      </c>
      <c r="B16123" t="s">
        <v>723</v>
      </c>
      <c r="C16123" t="s">
        <v>5</v>
      </c>
    </row>
    <row r="16124">
      <c r="A16124" t="s">
        <v>16128</v>
      </c>
      <c r="B16124" t="s">
        <v>723</v>
      </c>
      <c r="C16124" t="s">
        <v>5</v>
      </c>
    </row>
    <row r="16125">
      <c r="A16125" t="s">
        <v>16129</v>
      </c>
      <c r="B16125" t="s">
        <v>723</v>
      </c>
      <c r="C16125" t="s">
        <v>5</v>
      </c>
    </row>
    <row r="16126">
      <c r="A16126" t="s">
        <v>16130</v>
      </c>
      <c r="B16126" t="s">
        <v>723</v>
      </c>
      <c r="C16126" t="s">
        <v>5</v>
      </c>
    </row>
    <row r="16127">
      <c r="A16127" t="s">
        <v>16131</v>
      </c>
      <c r="B16127" t="s">
        <v>723</v>
      </c>
      <c r="C16127" t="s">
        <v>5</v>
      </c>
    </row>
    <row r="16128">
      <c r="A16128" t="s">
        <v>16132</v>
      </c>
      <c r="B16128" t="s">
        <v>723</v>
      </c>
      <c r="C16128" t="s">
        <v>5</v>
      </c>
    </row>
    <row r="16129">
      <c r="A16129" t="s">
        <v>16133</v>
      </c>
      <c r="B16129" t="s">
        <v>723</v>
      </c>
      <c r="C16129" t="s">
        <v>5</v>
      </c>
    </row>
    <row r="16130">
      <c r="A16130" t="s">
        <v>16134</v>
      </c>
      <c r="B16130" t="s">
        <v>723</v>
      </c>
      <c r="C16130" t="s">
        <v>5</v>
      </c>
    </row>
    <row r="16131">
      <c r="A16131" t="s">
        <v>16135</v>
      </c>
      <c r="B16131" t="s">
        <v>723</v>
      </c>
      <c r="C16131" t="s">
        <v>5</v>
      </c>
    </row>
    <row r="16132">
      <c r="A16132" t="s">
        <v>16136</v>
      </c>
      <c r="B16132" t="s">
        <v>723</v>
      </c>
      <c r="C16132" t="s">
        <v>5</v>
      </c>
    </row>
    <row r="16133">
      <c r="A16133" t="s">
        <v>16137</v>
      </c>
      <c r="B16133" t="s">
        <v>723</v>
      </c>
      <c r="C16133" t="s">
        <v>5</v>
      </c>
    </row>
    <row r="16134">
      <c r="A16134" t="s">
        <v>16138</v>
      </c>
      <c r="B16134" t="s">
        <v>723</v>
      </c>
      <c r="C16134" t="s">
        <v>5</v>
      </c>
    </row>
    <row r="16135">
      <c r="A16135" t="s">
        <v>16139</v>
      </c>
      <c r="B16135" t="s">
        <v>723</v>
      </c>
      <c r="C16135" t="s">
        <v>5</v>
      </c>
    </row>
    <row r="16136">
      <c r="A16136" t="s">
        <v>16140</v>
      </c>
      <c r="B16136" t="s">
        <v>723</v>
      </c>
      <c r="C16136" t="s">
        <v>5</v>
      </c>
    </row>
    <row r="16137">
      <c r="A16137" t="s">
        <v>16141</v>
      </c>
      <c r="B16137" t="s">
        <v>723</v>
      </c>
      <c r="C16137" t="s">
        <v>5</v>
      </c>
    </row>
    <row r="16138">
      <c r="A16138" t="s">
        <v>16142</v>
      </c>
      <c r="B16138" t="s">
        <v>723</v>
      </c>
      <c r="C16138" t="s">
        <v>5</v>
      </c>
    </row>
    <row r="16139">
      <c r="A16139" t="s">
        <v>16143</v>
      </c>
      <c r="B16139" t="s">
        <v>723</v>
      </c>
      <c r="C16139" t="s">
        <v>5</v>
      </c>
    </row>
    <row r="16140">
      <c r="A16140" t="s">
        <v>16144</v>
      </c>
      <c r="B16140" t="s">
        <v>723</v>
      </c>
      <c r="C16140" t="s">
        <v>5</v>
      </c>
    </row>
    <row r="16141">
      <c r="A16141" t="s">
        <v>16145</v>
      </c>
      <c r="B16141" t="s">
        <v>723</v>
      </c>
      <c r="C16141" t="s">
        <v>5</v>
      </c>
    </row>
    <row r="16142">
      <c r="A16142" t="s">
        <v>16146</v>
      </c>
      <c r="B16142" t="s">
        <v>723</v>
      </c>
      <c r="C16142" t="s">
        <v>5</v>
      </c>
    </row>
    <row r="16143">
      <c r="A16143" t="s">
        <v>16147</v>
      </c>
      <c r="B16143" t="s">
        <v>723</v>
      </c>
      <c r="C16143" t="s">
        <v>5</v>
      </c>
    </row>
    <row r="16144">
      <c r="A16144" t="s">
        <v>16148</v>
      </c>
      <c r="B16144" t="s">
        <v>723</v>
      </c>
      <c r="C16144" t="s">
        <v>5</v>
      </c>
    </row>
    <row r="16145">
      <c r="A16145" t="s">
        <v>16149</v>
      </c>
      <c r="B16145" t="s">
        <v>723</v>
      </c>
      <c r="C16145" t="s">
        <v>5</v>
      </c>
    </row>
    <row r="16146">
      <c r="A16146" t="s">
        <v>16150</v>
      </c>
      <c r="B16146" t="s">
        <v>723</v>
      </c>
      <c r="C16146" t="s">
        <v>5</v>
      </c>
    </row>
    <row r="16147">
      <c r="A16147" t="s">
        <v>16151</v>
      </c>
      <c r="B16147" t="s">
        <v>723</v>
      </c>
      <c r="C16147" t="s">
        <v>5</v>
      </c>
    </row>
    <row r="16148">
      <c r="A16148" t="s">
        <v>16152</v>
      </c>
      <c r="B16148" t="s">
        <v>723</v>
      </c>
      <c r="C16148" t="s">
        <v>5</v>
      </c>
    </row>
    <row r="16149">
      <c r="A16149" t="s">
        <v>16153</v>
      </c>
      <c r="B16149" t="s">
        <v>723</v>
      </c>
      <c r="C16149" t="s">
        <v>5</v>
      </c>
    </row>
    <row r="16150">
      <c r="A16150" t="s">
        <v>16154</v>
      </c>
      <c r="B16150" t="s">
        <v>723</v>
      </c>
      <c r="C16150" t="s">
        <v>5</v>
      </c>
    </row>
    <row r="16151">
      <c r="A16151" t="s">
        <v>16155</v>
      </c>
      <c r="B16151" t="s">
        <v>723</v>
      </c>
      <c r="C16151" t="s">
        <v>5</v>
      </c>
    </row>
    <row r="16152">
      <c r="A16152" t="s">
        <v>16156</v>
      </c>
      <c r="B16152" t="s">
        <v>723</v>
      </c>
      <c r="C16152" t="s">
        <v>5</v>
      </c>
    </row>
    <row r="16153">
      <c r="A16153" t="s">
        <v>16157</v>
      </c>
      <c r="B16153" t="s">
        <v>723</v>
      </c>
      <c r="C16153" t="s">
        <v>5</v>
      </c>
    </row>
    <row r="16154">
      <c r="A16154" t="s">
        <v>16158</v>
      </c>
      <c r="B16154" t="s">
        <v>723</v>
      </c>
      <c r="C16154" t="s">
        <v>5</v>
      </c>
    </row>
    <row r="16155">
      <c r="A16155" t="s">
        <v>16159</v>
      </c>
      <c r="B16155" t="s">
        <v>723</v>
      </c>
      <c r="C16155" t="s">
        <v>5</v>
      </c>
    </row>
    <row r="16156">
      <c r="A16156" t="s">
        <v>16160</v>
      </c>
      <c r="B16156" t="s">
        <v>723</v>
      </c>
      <c r="C16156" t="s">
        <v>5</v>
      </c>
    </row>
    <row r="16157">
      <c r="A16157" t="s">
        <v>16161</v>
      </c>
      <c r="B16157" t="s">
        <v>723</v>
      </c>
      <c r="C16157" t="s">
        <v>5</v>
      </c>
    </row>
    <row r="16158">
      <c r="A16158" t="s">
        <v>16162</v>
      </c>
      <c r="B16158" t="s">
        <v>723</v>
      </c>
      <c r="C16158" t="s">
        <v>5</v>
      </c>
    </row>
    <row r="16159">
      <c r="A16159" t="s">
        <v>16163</v>
      </c>
      <c r="B16159" t="s">
        <v>723</v>
      </c>
      <c r="C16159" t="s">
        <v>5</v>
      </c>
    </row>
    <row r="16160">
      <c r="A16160" t="s">
        <v>16164</v>
      </c>
      <c r="B16160" t="s">
        <v>723</v>
      </c>
      <c r="C16160" t="s">
        <v>5</v>
      </c>
    </row>
    <row r="16161">
      <c r="A16161" t="s">
        <v>16165</v>
      </c>
      <c r="B16161" t="s">
        <v>723</v>
      </c>
      <c r="C16161" t="s">
        <v>5</v>
      </c>
    </row>
    <row r="16162">
      <c r="A16162" t="s">
        <v>16166</v>
      </c>
      <c r="B16162" t="s">
        <v>723</v>
      </c>
      <c r="C16162" t="s">
        <v>5</v>
      </c>
    </row>
    <row r="16163">
      <c r="A16163" t="s">
        <v>16167</v>
      </c>
      <c r="B16163" t="s">
        <v>723</v>
      </c>
      <c r="C16163" t="s">
        <v>5</v>
      </c>
    </row>
    <row r="16164">
      <c r="A16164" t="s">
        <v>16168</v>
      </c>
      <c r="B16164" t="s">
        <v>723</v>
      </c>
      <c r="C16164" t="s">
        <v>5</v>
      </c>
    </row>
    <row r="16165">
      <c r="A16165" t="s">
        <v>16169</v>
      </c>
      <c r="B16165" t="s">
        <v>723</v>
      </c>
      <c r="C16165" t="s">
        <v>5</v>
      </c>
    </row>
    <row r="16166">
      <c r="A16166" t="s">
        <v>16170</v>
      </c>
      <c r="B16166" t="s">
        <v>723</v>
      </c>
      <c r="C16166" t="s">
        <v>5</v>
      </c>
    </row>
    <row r="16167">
      <c r="A16167" t="s">
        <v>16171</v>
      </c>
      <c r="B16167" t="s">
        <v>723</v>
      </c>
      <c r="C16167" t="s">
        <v>5</v>
      </c>
    </row>
    <row r="16168">
      <c r="A16168" t="s">
        <v>16172</v>
      </c>
      <c r="B16168" t="s">
        <v>723</v>
      </c>
      <c r="C16168" t="s">
        <v>5</v>
      </c>
    </row>
    <row r="16169">
      <c r="A16169" t="s">
        <v>16173</v>
      </c>
      <c r="B16169" t="s">
        <v>723</v>
      </c>
      <c r="C16169" t="s">
        <v>5</v>
      </c>
    </row>
    <row r="16170">
      <c r="A16170" t="s">
        <v>16174</v>
      </c>
      <c r="B16170" t="s">
        <v>723</v>
      </c>
      <c r="C16170" t="s">
        <v>5</v>
      </c>
    </row>
    <row r="16171">
      <c r="A16171" t="s">
        <v>16175</v>
      </c>
      <c r="B16171" t="s">
        <v>723</v>
      </c>
      <c r="C16171" t="s">
        <v>5</v>
      </c>
    </row>
    <row r="16172">
      <c r="A16172" t="s">
        <v>16176</v>
      </c>
      <c r="B16172" t="s">
        <v>723</v>
      </c>
      <c r="C16172" t="s">
        <v>5</v>
      </c>
    </row>
    <row r="16173">
      <c r="A16173" t="s">
        <v>16177</v>
      </c>
      <c r="B16173" t="s">
        <v>723</v>
      </c>
      <c r="C16173" t="s">
        <v>5</v>
      </c>
    </row>
    <row r="16174">
      <c r="A16174" t="s">
        <v>16178</v>
      </c>
      <c r="B16174" t="s">
        <v>723</v>
      </c>
      <c r="C16174" t="s">
        <v>5</v>
      </c>
    </row>
    <row r="16175">
      <c r="A16175" t="s">
        <v>16179</v>
      </c>
      <c r="B16175" t="s">
        <v>723</v>
      </c>
      <c r="C16175" t="s">
        <v>5</v>
      </c>
    </row>
    <row r="16176">
      <c r="A16176" t="s">
        <v>16180</v>
      </c>
      <c r="B16176" t="s">
        <v>723</v>
      </c>
      <c r="C16176" t="s">
        <v>5</v>
      </c>
    </row>
    <row r="16177">
      <c r="A16177" t="s">
        <v>16181</v>
      </c>
      <c r="B16177" t="s">
        <v>723</v>
      </c>
      <c r="C16177" t="s">
        <v>5</v>
      </c>
    </row>
    <row r="16178">
      <c r="A16178" t="s">
        <v>16182</v>
      </c>
      <c r="B16178" t="s">
        <v>723</v>
      </c>
      <c r="C16178" t="s">
        <v>5</v>
      </c>
    </row>
    <row r="16179">
      <c r="A16179" t="s">
        <v>16183</v>
      </c>
      <c r="B16179" t="s">
        <v>723</v>
      </c>
      <c r="C16179" t="s">
        <v>5</v>
      </c>
    </row>
    <row r="16180">
      <c r="A16180" t="s">
        <v>16184</v>
      </c>
      <c r="B16180" t="s">
        <v>723</v>
      </c>
      <c r="C16180" t="s">
        <v>5</v>
      </c>
    </row>
    <row r="16181">
      <c r="A16181" t="s">
        <v>16185</v>
      </c>
      <c r="B16181" t="s">
        <v>723</v>
      </c>
      <c r="C16181" t="s">
        <v>5</v>
      </c>
    </row>
    <row r="16182">
      <c r="A16182" t="s">
        <v>16186</v>
      </c>
      <c r="B16182" t="s">
        <v>723</v>
      </c>
      <c r="C16182" t="s">
        <v>5</v>
      </c>
    </row>
    <row r="16183">
      <c r="A16183" t="s">
        <v>16187</v>
      </c>
      <c r="B16183" t="s">
        <v>723</v>
      </c>
      <c r="C16183" t="s">
        <v>5</v>
      </c>
    </row>
    <row r="16184">
      <c r="A16184" t="s">
        <v>16188</v>
      </c>
      <c r="B16184" t="s">
        <v>723</v>
      </c>
      <c r="C16184" t="s">
        <v>5</v>
      </c>
    </row>
    <row r="16185">
      <c r="A16185" t="s">
        <v>16189</v>
      </c>
      <c r="B16185" t="s">
        <v>723</v>
      </c>
      <c r="C16185" t="s">
        <v>5</v>
      </c>
    </row>
    <row r="16186">
      <c r="A16186" t="s">
        <v>16190</v>
      </c>
      <c r="B16186" t="s">
        <v>723</v>
      </c>
      <c r="C16186" t="s">
        <v>5</v>
      </c>
    </row>
    <row r="16187">
      <c r="A16187" t="s">
        <v>16191</v>
      </c>
      <c r="B16187" t="s">
        <v>723</v>
      </c>
      <c r="C16187" t="s">
        <v>5</v>
      </c>
    </row>
    <row r="16188">
      <c r="A16188" t="s">
        <v>16192</v>
      </c>
      <c r="B16188" t="s">
        <v>723</v>
      </c>
      <c r="C16188" t="s">
        <v>5</v>
      </c>
    </row>
    <row r="16189">
      <c r="A16189" t="s">
        <v>16193</v>
      </c>
      <c r="B16189" t="s">
        <v>723</v>
      </c>
      <c r="C16189" t="s">
        <v>5</v>
      </c>
    </row>
    <row r="16190">
      <c r="A16190" t="s">
        <v>16194</v>
      </c>
      <c r="B16190" t="s">
        <v>723</v>
      </c>
      <c r="C16190" t="s">
        <v>5</v>
      </c>
    </row>
    <row r="16191">
      <c r="A16191" t="s">
        <v>16195</v>
      </c>
      <c r="B16191" t="s">
        <v>723</v>
      </c>
      <c r="C16191" t="s">
        <v>5</v>
      </c>
    </row>
    <row r="16192">
      <c r="A16192" t="s">
        <v>16196</v>
      </c>
      <c r="B16192" t="s">
        <v>723</v>
      </c>
      <c r="C16192" t="s">
        <v>5</v>
      </c>
    </row>
    <row r="16193">
      <c r="A16193" t="s">
        <v>16197</v>
      </c>
      <c r="B16193" t="s">
        <v>723</v>
      </c>
      <c r="C16193" t="s">
        <v>5</v>
      </c>
    </row>
    <row r="16194">
      <c r="A16194" t="s">
        <v>16198</v>
      </c>
      <c r="B16194" t="s">
        <v>723</v>
      </c>
      <c r="C16194" t="s">
        <v>5</v>
      </c>
    </row>
    <row r="16195">
      <c r="A16195" t="s">
        <v>16199</v>
      </c>
      <c r="B16195" t="s">
        <v>723</v>
      </c>
      <c r="C16195" t="s">
        <v>5</v>
      </c>
    </row>
    <row r="16196">
      <c r="A16196" t="s">
        <v>16200</v>
      </c>
      <c r="B16196" t="s">
        <v>723</v>
      </c>
      <c r="C16196" t="s">
        <v>5</v>
      </c>
    </row>
    <row r="16197">
      <c r="A16197" t="s">
        <v>16201</v>
      </c>
      <c r="B16197" t="s">
        <v>723</v>
      </c>
      <c r="C16197" t="s">
        <v>5</v>
      </c>
    </row>
    <row r="16198">
      <c r="A16198" t="s">
        <v>16202</v>
      </c>
      <c r="B16198" t="s">
        <v>723</v>
      </c>
      <c r="C16198" t="s">
        <v>5</v>
      </c>
    </row>
    <row r="16199">
      <c r="A16199" t="s">
        <v>16203</v>
      </c>
      <c r="B16199" t="s">
        <v>723</v>
      </c>
      <c r="C16199" t="s">
        <v>5</v>
      </c>
    </row>
    <row r="16200">
      <c r="A16200" t="s">
        <v>16204</v>
      </c>
      <c r="B16200" t="s">
        <v>723</v>
      </c>
      <c r="C16200" t="s">
        <v>5</v>
      </c>
    </row>
    <row r="16201">
      <c r="A16201" t="s">
        <v>16205</v>
      </c>
      <c r="B16201" t="s">
        <v>723</v>
      </c>
      <c r="C16201" t="s">
        <v>5</v>
      </c>
    </row>
    <row r="16202">
      <c r="A16202" t="s">
        <v>16206</v>
      </c>
      <c r="B16202" t="s">
        <v>723</v>
      </c>
      <c r="C16202" t="s">
        <v>5</v>
      </c>
    </row>
    <row r="16203">
      <c r="A16203" t="s">
        <v>16207</v>
      </c>
      <c r="B16203" t="s">
        <v>723</v>
      </c>
      <c r="C16203" t="s">
        <v>5</v>
      </c>
    </row>
    <row r="16204">
      <c r="A16204" t="s">
        <v>16208</v>
      </c>
      <c r="B16204" t="s">
        <v>723</v>
      </c>
      <c r="C16204" t="s">
        <v>5</v>
      </c>
    </row>
    <row r="16205">
      <c r="A16205" t="s">
        <v>16209</v>
      </c>
      <c r="B16205" t="s">
        <v>723</v>
      </c>
      <c r="C16205" t="s">
        <v>5</v>
      </c>
    </row>
    <row r="16206">
      <c r="A16206" t="s">
        <v>16210</v>
      </c>
      <c r="B16206" t="s">
        <v>723</v>
      </c>
      <c r="C16206" t="s">
        <v>5</v>
      </c>
    </row>
    <row r="16207">
      <c r="A16207" t="s">
        <v>16211</v>
      </c>
      <c r="B16207" t="s">
        <v>723</v>
      </c>
      <c r="C16207" t="s">
        <v>5</v>
      </c>
    </row>
    <row r="16208">
      <c r="A16208" t="s">
        <v>16212</v>
      </c>
      <c r="B16208" t="s">
        <v>723</v>
      </c>
      <c r="C16208" t="s">
        <v>5</v>
      </c>
    </row>
    <row r="16209">
      <c r="A16209" t="s">
        <v>16213</v>
      </c>
      <c r="B16209" t="s">
        <v>723</v>
      </c>
      <c r="C16209" t="s">
        <v>5</v>
      </c>
    </row>
    <row r="16210">
      <c r="A16210" t="s">
        <v>16214</v>
      </c>
      <c r="B16210" t="s">
        <v>723</v>
      </c>
      <c r="C16210" t="s">
        <v>5</v>
      </c>
    </row>
    <row r="16211">
      <c r="A16211" t="s">
        <v>16215</v>
      </c>
      <c r="B16211" t="s">
        <v>723</v>
      </c>
      <c r="C16211" t="s">
        <v>5</v>
      </c>
    </row>
    <row r="16212">
      <c r="A16212" t="s">
        <v>16216</v>
      </c>
      <c r="B16212" t="s">
        <v>723</v>
      </c>
      <c r="C16212" t="s">
        <v>5</v>
      </c>
    </row>
    <row r="16213">
      <c r="A16213" t="s">
        <v>16217</v>
      </c>
      <c r="B16213" t="s">
        <v>723</v>
      </c>
      <c r="C16213" t="s">
        <v>5</v>
      </c>
    </row>
    <row r="16214">
      <c r="A16214" t="s">
        <v>16218</v>
      </c>
      <c r="B16214" t="s">
        <v>723</v>
      </c>
      <c r="C16214" t="s">
        <v>5</v>
      </c>
    </row>
    <row r="16215">
      <c r="A16215" t="s">
        <v>16219</v>
      </c>
      <c r="B16215" t="s">
        <v>723</v>
      </c>
      <c r="C16215" t="s">
        <v>5</v>
      </c>
    </row>
    <row r="16216">
      <c r="A16216" t="s">
        <v>16220</v>
      </c>
      <c r="B16216" t="s">
        <v>723</v>
      </c>
      <c r="C16216" t="s">
        <v>5</v>
      </c>
    </row>
    <row r="16217">
      <c r="A16217" t="s">
        <v>16221</v>
      </c>
      <c r="B16217" t="s">
        <v>723</v>
      </c>
      <c r="C16217" t="s">
        <v>5</v>
      </c>
    </row>
    <row r="16218">
      <c r="A16218" t="s">
        <v>16222</v>
      </c>
      <c r="B16218" t="s">
        <v>723</v>
      </c>
      <c r="C16218" t="s">
        <v>5</v>
      </c>
    </row>
    <row r="16219">
      <c r="A16219" t="s">
        <v>16223</v>
      </c>
      <c r="B16219" t="s">
        <v>723</v>
      </c>
      <c r="C16219" t="s">
        <v>5</v>
      </c>
    </row>
    <row r="16220">
      <c r="A16220" t="s">
        <v>16224</v>
      </c>
      <c r="B16220" t="s">
        <v>723</v>
      </c>
      <c r="C16220" t="s">
        <v>5</v>
      </c>
    </row>
    <row r="16221">
      <c r="A16221" t="s">
        <v>16225</v>
      </c>
      <c r="B16221" t="s">
        <v>723</v>
      </c>
      <c r="C16221" t="s">
        <v>5</v>
      </c>
    </row>
    <row r="16222">
      <c r="A16222" t="s">
        <v>16226</v>
      </c>
      <c r="B16222" t="s">
        <v>723</v>
      </c>
      <c r="C16222" t="s">
        <v>5</v>
      </c>
    </row>
    <row r="16223">
      <c r="A16223" t="s">
        <v>16227</v>
      </c>
      <c r="B16223" t="s">
        <v>723</v>
      </c>
      <c r="C16223" t="s">
        <v>5</v>
      </c>
    </row>
    <row r="16224">
      <c r="A16224" t="s">
        <v>16228</v>
      </c>
      <c r="B16224" t="s">
        <v>723</v>
      </c>
      <c r="C16224" t="s">
        <v>5</v>
      </c>
    </row>
    <row r="16225">
      <c r="A16225" t="s">
        <v>16229</v>
      </c>
      <c r="B16225" t="s">
        <v>723</v>
      </c>
      <c r="C16225" t="s">
        <v>5</v>
      </c>
    </row>
    <row r="16226">
      <c r="A16226" t="s">
        <v>16230</v>
      </c>
      <c r="B16226" t="s">
        <v>723</v>
      </c>
      <c r="C16226" t="s">
        <v>5</v>
      </c>
    </row>
    <row r="16227">
      <c r="A16227" t="s">
        <v>16231</v>
      </c>
      <c r="B16227" t="s">
        <v>723</v>
      </c>
      <c r="C16227" t="s">
        <v>5</v>
      </c>
    </row>
    <row r="16228">
      <c r="A16228" t="s">
        <v>16232</v>
      </c>
      <c r="B16228" t="s">
        <v>723</v>
      </c>
      <c r="C16228" t="s">
        <v>5</v>
      </c>
    </row>
    <row r="16229">
      <c r="A16229" t="s">
        <v>16233</v>
      </c>
      <c r="B16229" t="s">
        <v>723</v>
      </c>
      <c r="C16229" t="s">
        <v>5</v>
      </c>
    </row>
    <row r="16230">
      <c r="A16230" t="s">
        <v>16234</v>
      </c>
      <c r="B16230" t="s">
        <v>723</v>
      </c>
      <c r="C16230" t="s">
        <v>5</v>
      </c>
    </row>
    <row r="16231">
      <c r="A16231" t="s">
        <v>16235</v>
      </c>
      <c r="B16231" t="s">
        <v>723</v>
      </c>
      <c r="C16231" t="s">
        <v>5</v>
      </c>
    </row>
    <row r="16232">
      <c r="A16232" t="s">
        <v>16236</v>
      </c>
      <c r="B16232" t="s">
        <v>723</v>
      </c>
      <c r="C16232" t="s">
        <v>5</v>
      </c>
    </row>
    <row r="16233">
      <c r="A16233" t="s">
        <v>16237</v>
      </c>
      <c r="B16233" t="s">
        <v>723</v>
      </c>
      <c r="C16233" t="s">
        <v>5</v>
      </c>
    </row>
    <row r="16234">
      <c r="A16234" t="s">
        <v>16238</v>
      </c>
      <c r="B16234" t="s">
        <v>723</v>
      </c>
      <c r="C16234" t="s">
        <v>5</v>
      </c>
    </row>
    <row r="16235">
      <c r="A16235" t="s">
        <v>16239</v>
      </c>
      <c r="B16235" t="s">
        <v>723</v>
      </c>
      <c r="C16235" t="s">
        <v>5</v>
      </c>
    </row>
    <row r="16236">
      <c r="A16236" t="s">
        <v>16240</v>
      </c>
      <c r="B16236" t="s">
        <v>723</v>
      </c>
      <c r="C16236" t="s">
        <v>5</v>
      </c>
    </row>
    <row r="16237">
      <c r="A16237" t="s">
        <v>16241</v>
      </c>
      <c r="B16237" t="s">
        <v>723</v>
      </c>
      <c r="C16237" t="s">
        <v>5</v>
      </c>
    </row>
    <row r="16238">
      <c r="A16238" t="s">
        <v>16242</v>
      </c>
      <c r="B16238" t="s">
        <v>723</v>
      </c>
      <c r="C16238" t="s">
        <v>5</v>
      </c>
    </row>
    <row r="16239">
      <c r="A16239" t="s">
        <v>16243</v>
      </c>
      <c r="B16239" t="s">
        <v>723</v>
      </c>
      <c r="C16239" t="s">
        <v>5</v>
      </c>
    </row>
    <row r="16240">
      <c r="A16240" t="s">
        <v>16244</v>
      </c>
      <c r="B16240" t="s">
        <v>723</v>
      </c>
      <c r="C16240" t="s">
        <v>5</v>
      </c>
    </row>
    <row r="16241">
      <c r="A16241" t="s">
        <v>16245</v>
      </c>
      <c r="B16241" t="s">
        <v>723</v>
      </c>
      <c r="C16241" t="s">
        <v>5</v>
      </c>
    </row>
    <row r="16242">
      <c r="A16242" t="s">
        <v>16246</v>
      </c>
      <c r="B16242" t="s">
        <v>723</v>
      </c>
      <c r="C16242" t="s">
        <v>5</v>
      </c>
    </row>
    <row r="16243">
      <c r="A16243" t="s">
        <v>16247</v>
      </c>
      <c r="B16243" t="s">
        <v>723</v>
      </c>
      <c r="C16243" t="s">
        <v>5</v>
      </c>
    </row>
    <row r="16244">
      <c r="A16244" t="s">
        <v>16248</v>
      </c>
      <c r="B16244" t="s">
        <v>723</v>
      </c>
      <c r="C16244" t="s">
        <v>5</v>
      </c>
    </row>
    <row r="16245">
      <c r="A16245" t="s">
        <v>16249</v>
      </c>
      <c r="B16245" t="s">
        <v>723</v>
      </c>
      <c r="C16245" t="s">
        <v>5</v>
      </c>
    </row>
    <row r="16246">
      <c r="A16246" t="s">
        <v>16250</v>
      </c>
      <c r="B16246" t="s">
        <v>723</v>
      </c>
      <c r="C16246" t="s">
        <v>5</v>
      </c>
    </row>
    <row r="16247">
      <c r="A16247" t="s">
        <v>16251</v>
      </c>
      <c r="B16247" t="s">
        <v>723</v>
      </c>
      <c r="C16247" t="s">
        <v>5</v>
      </c>
    </row>
    <row r="16248">
      <c r="A16248" t="s">
        <v>16252</v>
      </c>
      <c r="B16248" t="s">
        <v>723</v>
      </c>
      <c r="C16248" t="s">
        <v>5</v>
      </c>
    </row>
    <row r="16249">
      <c r="A16249" t="s">
        <v>16253</v>
      </c>
      <c r="B16249" t="s">
        <v>723</v>
      </c>
      <c r="C16249" t="s">
        <v>5</v>
      </c>
    </row>
    <row r="16250">
      <c r="A16250" t="s">
        <v>16254</v>
      </c>
      <c r="B16250" t="s">
        <v>723</v>
      </c>
      <c r="C16250" t="s">
        <v>5</v>
      </c>
    </row>
    <row r="16251">
      <c r="A16251" t="s">
        <v>16255</v>
      </c>
      <c r="B16251" t="s">
        <v>723</v>
      </c>
      <c r="C16251" t="s">
        <v>5</v>
      </c>
    </row>
    <row r="16252">
      <c r="A16252" t="s">
        <v>16256</v>
      </c>
      <c r="B16252" t="s">
        <v>723</v>
      </c>
      <c r="C16252" t="s">
        <v>5</v>
      </c>
    </row>
    <row r="16253">
      <c r="A16253" t="s">
        <v>16257</v>
      </c>
      <c r="B16253" t="s">
        <v>723</v>
      </c>
      <c r="C16253" t="s">
        <v>5</v>
      </c>
    </row>
    <row r="16254">
      <c r="A16254" t="s">
        <v>16258</v>
      </c>
      <c r="B16254" t="s">
        <v>723</v>
      </c>
      <c r="C16254" t="s">
        <v>5</v>
      </c>
    </row>
    <row r="16255">
      <c r="A16255" t="s">
        <v>16259</v>
      </c>
      <c r="B16255" t="s">
        <v>723</v>
      </c>
      <c r="C16255" t="s">
        <v>5</v>
      </c>
    </row>
    <row r="16256">
      <c r="A16256" t="s">
        <v>16260</v>
      </c>
      <c r="B16256" t="s">
        <v>723</v>
      </c>
      <c r="C16256" t="s">
        <v>5</v>
      </c>
    </row>
    <row r="16257">
      <c r="A16257" t="s">
        <v>16261</v>
      </c>
      <c r="B16257" t="s">
        <v>723</v>
      </c>
      <c r="C16257" t="s">
        <v>5</v>
      </c>
    </row>
    <row r="16258">
      <c r="A16258" t="s">
        <v>16262</v>
      </c>
      <c r="B16258" t="s">
        <v>723</v>
      </c>
      <c r="C16258" t="s">
        <v>5</v>
      </c>
    </row>
    <row r="16259">
      <c r="A16259" t="s">
        <v>16263</v>
      </c>
      <c r="B16259" t="s">
        <v>723</v>
      </c>
      <c r="C16259" t="s">
        <v>5</v>
      </c>
    </row>
    <row r="16260">
      <c r="A16260" t="s">
        <v>16264</v>
      </c>
      <c r="B16260" t="s">
        <v>723</v>
      </c>
      <c r="C16260" t="s">
        <v>5</v>
      </c>
    </row>
    <row r="16261">
      <c r="A16261" t="s">
        <v>16265</v>
      </c>
      <c r="B16261" t="s">
        <v>723</v>
      </c>
      <c r="C16261" t="s">
        <v>5</v>
      </c>
    </row>
    <row r="16262">
      <c r="A16262" t="s">
        <v>16266</v>
      </c>
      <c r="B16262" t="s">
        <v>723</v>
      </c>
      <c r="C16262" t="s">
        <v>5</v>
      </c>
    </row>
    <row r="16263">
      <c r="A16263" t="s">
        <v>16267</v>
      </c>
      <c r="B16263" t="s">
        <v>723</v>
      </c>
      <c r="C16263" t="s">
        <v>5</v>
      </c>
    </row>
    <row r="16264">
      <c r="A16264" t="s">
        <v>16268</v>
      </c>
      <c r="B16264" t="s">
        <v>723</v>
      </c>
      <c r="C16264" t="s">
        <v>5</v>
      </c>
    </row>
    <row r="16265">
      <c r="A16265" t="s">
        <v>16269</v>
      </c>
      <c r="B16265" t="s">
        <v>723</v>
      </c>
      <c r="C16265" t="s">
        <v>5</v>
      </c>
    </row>
    <row r="16266">
      <c r="A16266" t="s">
        <v>16270</v>
      </c>
      <c r="B16266" t="s">
        <v>723</v>
      </c>
      <c r="C16266" t="s">
        <v>5</v>
      </c>
    </row>
    <row r="16267">
      <c r="A16267" t="s">
        <v>16271</v>
      </c>
      <c r="B16267" t="s">
        <v>723</v>
      </c>
      <c r="C16267" t="s">
        <v>5</v>
      </c>
    </row>
    <row r="16268">
      <c r="A16268" t="s">
        <v>16272</v>
      </c>
      <c r="B16268" t="s">
        <v>723</v>
      </c>
      <c r="C16268" t="s">
        <v>5</v>
      </c>
    </row>
    <row r="16269">
      <c r="A16269" t="s">
        <v>16273</v>
      </c>
      <c r="B16269" t="s">
        <v>723</v>
      </c>
      <c r="C16269" t="s">
        <v>5</v>
      </c>
    </row>
    <row r="16270">
      <c r="A16270" t="s">
        <v>16274</v>
      </c>
      <c r="B16270" t="s">
        <v>723</v>
      </c>
      <c r="C16270" t="s">
        <v>5</v>
      </c>
    </row>
    <row r="16271">
      <c r="A16271" t="s">
        <v>16275</v>
      </c>
      <c r="B16271" t="s">
        <v>723</v>
      </c>
      <c r="C16271" t="s">
        <v>5</v>
      </c>
    </row>
    <row r="16272">
      <c r="A16272" t="s">
        <v>16276</v>
      </c>
      <c r="B16272" t="s">
        <v>723</v>
      </c>
      <c r="C16272" t="s">
        <v>5</v>
      </c>
    </row>
    <row r="16273">
      <c r="A16273" t="s">
        <v>16277</v>
      </c>
      <c r="B16273" t="s">
        <v>723</v>
      </c>
      <c r="C16273" t="s">
        <v>5</v>
      </c>
    </row>
    <row r="16274">
      <c r="A16274" t="s">
        <v>16278</v>
      </c>
      <c r="B16274" t="s">
        <v>723</v>
      </c>
      <c r="C16274" t="s">
        <v>5</v>
      </c>
    </row>
    <row r="16275">
      <c r="A16275" t="s">
        <v>16279</v>
      </c>
      <c r="B16275" t="s">
        <v>723</v>
      </c>
      <c r="C16275" t="s">
        <v>5</v>
      </c>
    </row>
    <row r="16276">
      <c r="A16276" t="s">
        <v>16280</v>
      </c>
      <c r="B16276" t="s">
        <v>723</v>
      </c>
      <c r="C16276" t="s">
        <v>5</v>
      </c>
    </row>
    <row r="16277">
      <c r="A16277" t="s">
        <v>16281</v>
      </c>
      <c r="B16277" t="s">
        <v>723</v>
      </c>
      <c r="C16277" t="s">
        <v>5</v>
      </c>
    </row>
    <row r="16278">
      <c r="A16278" t="s">
        <v>16282</v>
      </c>
      <c r="B16278" t="s">
        <v>723</v>
      </c>
      <c r="C16278" t="s">
        <v>5</v>
      </c>
    </row>
    <row r="16279">
      <c r="A16279" t="s">
        <v>16283</v>
      </c>
      <c r="B16279" t="s">
        <v>723</v>
      </c>
      <c r="C16279" t="s">
        <v>5</v>
      </c>
    </row>
    <row r="16280">
      <c r="A16280" t="s">
        <v>16284</v>
      </c>
      <c r="B16280" t="s">
        <v>723</v>
      </c>
      <c r="C16280" t="s">
        <v>5</v>
      </c>
    </row>
    <row r="16281">
      <c r="A16281" t="s">
        <v>16285</v>
      </c>
      <c r="B16281" t="s">
        <v>723</v>
      </c>
      <c r="C16281" t="s">
        <v>5</v>
      </c>
    </row>
    <row r="16282">
      <c r="A16282" t="s">
        <v>16286</v>
      </c>
      <c r="B16282" t="s">
        <v>723</v>
      </c>
      <c r="C16282" t="s">
        <v>5</v>
      </c>
    </row>
    <row r="16283">
      <c r="A16283" t="s">
        <v>16287</v>
      </c>
      <c r="B16283" t="s">
        <v>723</v>
      </c>
      <c r="C16283" t="s">
        <v>5</v>
      </c>
    </row>
    <row r="16284">
      <c r="A16284" t="s">
        <v>16288</v>
      </c>
      <c r="B16284" t="s">
        <v>723</v>
      </c>
      <c r="C16284" t="s">
        <v>5</v>
      </c>
    </row>
    <row r="16285">
      <c r="A16285" t="s">
        <v>16289</v>
      </c>
      <c r="B16285" t="s">
        <v>723</v>
      </c>
      <c r="C16285" t="s">
        <v>5</v>
      </c>
    </row>
    <row r="16286">
      <c r="A16286" t="s">
        <v>16290</v>
      </c>
      <c r="B16286" t="s">
        <v>723</v>
      </c>
      <c r="C16286" t="s">
        <v>5</v>
      </c>
    </row>
    <row r="16287">
      <c r="A16287" t="s">
        <v>16291</v>
      </c>
      <c r="B16287" t="s">
        <v>723</v>
      </c>
      <c r="C16287" t="s">
        <v>5</v>
      </c>
    </row>
    <row r="16288">
      <c r="A16288" t="s">
        <v>16292</v>
      </c>
      <c r="B16288" t="s">
        <v>723</v>
      </c>
      <c r="C16288" t="s">
        <v>5</v>
      </c>
    </row>
    <row r="16289">
      <c r="A16289" t="s">
        <v>16293</v>
      </c>
      <c r="B16289" t="s">
        <v>723</v>
      </c>
      <c r="C16289" t="s">
        <v>5</v>
      </c>
    </row>
    <row r="16290">
      <c r="A16290" t="s">
        <v>16294</v>
      </c>
      <c r="B16290" t="s">
        <v>723</v>
      </c>
      <c r="C16290" t="s">
        <v>5</v>
      </c>
    </row>
    <row r="16291">
      <c r="A16291" t="s">
        <v>16295</v>
      </c>
      <c r="B16291" t="s">
        <v>723</v>
      </c>
      <c r="C16291" t="s">
        <v>5</v>
      </c>
    </row>
    <row r="16292">
      <c r="A16292" t="s">
        <v>16296</v>
      </c>
      <c r="B16292" t="s">
        <v>723</v>
      </c>
      <c r="C16292" t="s">
        <v>5</v>
      </c>
    </row>
    <row r="16293">
      <c r="A16293" t="s">
        <v>16297</v>
      </c>
      <c r="B16293" t="s">
        <v>723</v>
      </c>
      <c r="C16293" t="s">
        <v>5</v>
      </c>
    </row>
    <row r="16294">
      <c r="A16294" t="s">
        <v>16298</v>
      </c>
      <c r="B16294" t="s">
        <v>723</v>
      </c>
      <c r="C16294" t="s">
        <v>5</v>
      </c>
    </row>
    <row r="16295">
      <c r="A16295" t="s">
        <v>16299</v>
      </c>
      <c r="B16295" t="s">
        <v>723</v>
      </c>
      <c r="C16295" t="s">
        <v>5</v>
      </c>
    </row>
    <row r="16296">
      <c r="A16296" t="s">
        <v>16300</v>
      </c>
      <c r="B16296" t="s">
        <v>723</v>
      </c>
      <c r="C16296" t="s">
        <v>5</v>
      </c>
    </row>
    <row r="16297">
      <c r="A16297" t="s">
        <v>16301</v>
      </c>
      <c r="B16297" t="s">
        <v>723</v>
      </c>
      <c r="C16297" t="s">
        <v>5</v>
      </c>
    </row>
    <row r="16298">
      <c r="A16298" t="s">
        <v>16302</v>
      </c>
      <c r="B16298" t="s">
        <v>723</v>
      </c>
      <c r="C16298" t="s">
        <v>5</v>
      </c>
    </row>
    <row r="16299">
      <c r="A16299" t="s">
        <v>16303</v>
      </c>
      <c r="B16299" t="s">
        <v>723</v>
      </c>
      <c r="C16299" t="s">
        <v>5</v>
      </c>
    </row>
    <row r="16300">
      <c r="A16300" t="s">
        <v>16304</v>
      </c>
      <c r="B16300" t="s">
        <v>723</v>
      </c>
      <c r="C16300" t="s">
        <v>5</v>
      </c>
    </row>
    <row r="16301">
      <c r="A16301" t="s">
        <v>16305</v>
      </c>
      <c r="B16301" t="s">
        <v>723</v>
      </c>
      <c r="C16301" t="s">
        <v>5</v>
      </c>
    </row>
    <row r="16302">
      <c r="A16302" t="s">
        <v>16306</v>
      </c>
      <c r="B16302" t="s">
        <v>723</v>
      </c>
      <c r="C16302" t="s">
        <v>5</v>
      </c>
    </row>
    <row r="16303">
      <c r="A16303" t="s">
        <v>16307</v>
      </c>
      <c r="B16303" t="s">
        <v>723</v>
      </c>
      <c r="C16303" t="s">
        <v>5</v>
      </c>
    </row>
    <row r="16304">
      <c r="A16304" t="s">
        <v>16308</v>
      </c>
      <c r="B16304" t="s">
        <v>723</v>
      </c>
      <c r="C16304" t="s">
        <v>5</v>
      </c>
    </row>
    <row r="16305">
      <c r="A16305" t="s">
        <v>16309</v>
      </c>
      <c r="B16305" t="s">
        <v>723</v>
      </c>
      <c r="C16305" t="s">
        <v>5</v>
      </c>
    </row>
    <row r="16306">
      <c r="A16306" t="s">
        <v>16310</v>
      </c>
      <c r="B16306" t="s">
        <v>723</v>
      </c>
      <c r="C16306" t="s">
        <v>5</v>
      </c>
    </row>
    <row r="16307">
      <c r="A16307" t="s">
        <v>16311</v>
      </c>
      <c r="B16307" t="s">
        <v>723</v>
      </c>
      <c r="C16307" t="s">
        <v>5</v>
      </c>
    </row>
    <row r="16308">
      <c r="A16308" t="s">
        <v>16312</v>
      </c>
      <c r="B16308" t="s">
        <v>723</v>
      </c>
      <c r="C16308" t="s">
        <v>5</v>
      </c>
    </row>
    <row r="16309">
      <c r="A16309" t="s">
        <v>16313</v>
      </c>
      <c r="B16309" t="s">
        <v>723</v>
      </c>
      <c r="C16309" t="s">
        <v>5</v>
      </c>
    </row>
    <row r="16310">
      <c r="A16310" t="s">
        <v>16314</v>
      </c>
      <c r="B16310" t="s">
        <v>723</v>
      </c>
      <c r="C16310" t="s">
        <v>5</v>
      </c>
    </row>
    <row r="16311">
      <c r="A16311" t="s">
        <v>16315</v>
      </c>
      <c r="B16311" t="s">
        <v>723</v>
      </c>
      <c r="C16311" t="s">
        <v>5</v>
      </c>
    </row>
    <row r="16312">
      <c r="A16312" t="s">
        <v>16316</v>
      </c>
      <c r="B16312" t="s">
        <v>723</v>
      </c>
      <c r="C16312" t="s">
        <v>5</v>
      </c>
    </row>
    <row r="16313">
      <c r="A16313" t="s">
        <v>16317</v>
      </c>
      <c r="B16313" t="s">
        <v>723</v>
      </c>
      <c r="C16313" t="s">
        <v>5</v>
      </c>
    </row>
    <row r="16314">
      <c r="A16314" t="s">
        <v>16318</v>
      </c>
      <c r="B16314" t="s">
        <v>723</v>
      </c>
      <c r="C16314" t="s">
        <v>5</v>
      </c>
    </row>
    <row r="16315">
      <c r="A16315" t="s">
        <v>16319</v>
      </c>
      <c r="B16315" t="s">
        <v>723</v>
      </c>
      <c r="C16315" t="s">
        <v>5</v>
      </c>
    </row>
    <row r="16316">
      <c r="A16316" t="s">
        <v>16320</v>
      </c>
      <c r="B16316" t="s">
        <v>723</v>
      </c>
      <c r="C16316" t="s">
        <v>5</v>
      </c>
    </row>
    <row r="16317">
      <c r="A16317" t="s">
        <v>16321</v>
      </c>
      <c r="B16317" t="s">
        <v>723</v>
      </c>
      <c r="C16317" t="s">
        <v>5</v>
      </c>
    </row>
    <row r="16318">
      <c r="A16318" t="s">
        <v>16322</v>
      </c>
      <c r="B16318" t="s">
        <v>723</v>
      </c>
      <c r="C16318" t="s">
        <v>5</v>
      </c>
    </row>
    <row r="16319">
      <c r="A16319" t="s">
        <v>16323</v>
      </c>
      <c r="B16319" t="s">
        <v>723</v>
      </c>
      <c r="C16319" t="s">
        <v>5</v>
      </c>
    </row>
    <row r="16320">
      <c r="A16320" t="s">
        <v>16324</v>
      </c>
      <c r="B16320" t="s">
        <v>723</v>
      </c>
      <c r="C16320" t="s">
        <v>5</v>
      </c>
    </row>
    <row r="16321">
      <c r="A16321" t="s">
        <v>16325</v>
      </c>
      <c r="B16321" t="s">
        <v>723</v>
      </c>
      <c r="C16321" t="s">
        <v>5</v>
      </c>
    </row>
    <row r="16322">
      <c r="A16322" t="s">
        <v>16326</v>
      </c>
      <c r="B16322" t="s">
        <v>723</v>
      </c>
      <c r="C16322" t="s">
        <v>5</v>
      </c>
    </row>
    <row r="16323">
      <c r="A16323" t="s">
        <v>16327</v>
      </c>
      <c r="B16323" t="s">
        <v>723</v>
      </c>
      <c r="C16323" t="s">
        <v>5</v>
      </c>
    </row>
    <row r="16324">
      <c r="A16324" t="s">
        <v>16328</v>
      </c>
      <c r="B16324" t="s">
        <v>723</v>
      </c>
      <c r="C16324" t="s">
        <v>5</v>
      </c>
    </row>
    <row r="16325">
      <c r="A16325" t="s">
        <v>16329</v>
      </c>
      <c r="B16325" t="s">
        <v>723</v>
      </c>
      <c r="C16325" t="s">
        <v>5</v>
      </c>
    </row>
    <row r="16326">
      <c r="A16326" t="s">
        <v>16330</v>
      </c>
      <c r="B16326" t="s">
        <v>723</v>
      </c>
      <c r="C16326" t="s">
        <v>5</v>
      </c>
    </row>
    <row r="16327">
      <c r="A16327" t="s">
        <v>16331</v>
      </c>
      <c r="B16327" t="s">
        <v>723</v>
      </c>
      <c r="C16327" t="s">
        <v>5</v>
      </c>
    </row>
    <row r="16328">
      <c r="A16328" t="s">
        <v>16332</v>
      </c>
      <c r="B16328" t="s">
        <v>723</v>
      </c>
      <c r="C16328" t="s">
        <v>5</v>
      </c>
    </row>
    <row r="16329">
      <c r="A16329" t="s">
        <v>16333</v>
      </c>
      <c r="B16329" t="s">
        <v>723</v>
      </c>
      <c r="C16329" t="s">
        <v>5</v>
      </c>
    </row>
    <row r="16330">
      <c r="A16330" t="s">
        <v>16334</v>
      </c>
      <c r="B16330" t="s">
        <v>723</v>
      </c>
      <c r="C16330" t="s">
        <v>5</v>
      </c>
    </row>
    <row r="16331">
      <c r="A16331" t="s">
        <v>16335</v>
      </c>
      <c r="B16331" t="s">
        <v>723</v>
      </c>
      <c r="C16331" t="s">
        <v>5</v>
      </c>
    </row>
    <row r="16332">
      <c r="A16332" t="s">
        <v>16336</v>
      </c>
      <c r="B16332" t="s">
        <v>723</v>
      </c>
      <c r="C16332" t="s">
        <v>5</v>
      </c>
    </row>
    <row r="16333">
      <c r="A16333" t="s">
        <v>16337</v>
      </c>
      <c r="B16333" t="s">
        <v>723</v>
      </c>
      <c r="C16333" t="s">
        <v>5</v>
      </c>
    </row>
    <row r="16334">
      <c r="A16334" t="s">
        <v>16338</v>
      </c>
      <c r="B16334" t="s">
        <v>723</v>
      </c>
      <c r="C16334" t="s">
        <v>5</v>
      </c>
    </row>
    <row r="16335">
      <c r="A16335" t="s">
        <v>16339</v>
      </c>
      <c r="B16335" t="s">
        <v>723</v>
      </c>
      <c r="C16335" t="s">
        <v>5</v>
      </c>
    </row>
    <row r="16336">
      <c r="A16336" t="s">
        <v>16340</v>
      </c>
      <c r="B16336" t="s">
        <v>723</v>
      </c>
      <c r="C16336" t="s">
        <v>5</v>
      </c>
    </row>
    <row r="16337">
      <c r="A16337" t="s">
        <v>16341</v>
      </c>
      <c r="B16337" t="s">
        <v>723</v>
      </c>
      <c r="C16337" t="s">
        <v>5</v>
      </c>
    </row>
    <row r="16338">
      <c r="A16338" t="s">
        <v>16342</v>
      </c>
      <c r="B16338" t="s">
        <v>723</v>
      </c>
      <c r="C16338" t="s">
        <v>5</v>
      </c>
    </row>
    <row r="16339">
      <c r="A16339" t="s">
        <v>16343</v>
      </c>
      <c r="B16339" t="s">
        <v>723</v>
      </c>
      <c r="C16339" t="s">
        <v>5</v>
      </c>
    </row>
    <row r="16340">
      <c r="A16340" t="s">
        <v>16344</v>
      </c>
      <c r="B16340" t="s">
        <v>723</v>
      </c>
      <c r="C16340" t="s">
        <v>5</v>
      </c>
    </row>
    <row r="16341">
      <c r="A16341" t="s">
        <v>16345</v>
      </c>
      <c r="B16341" t="s">
        <v>723</v>
      </c>
      <c r="C16341" t="s">
        <v>5</v>
      </c>
    </row>
    <row r="16342">
      <c r="A16342" t="s">
        <v>16346</v>
      </c>
      <c r="B16342" t="s">
        <v>723</v>
      </c>
      <c r="C16342" t="s">
        <v>5</v>
      </c>
    </row>
    <row r="16343">
      <c r="A16343" t="s">
        <v>16347</v>
      </c>
      <c r="B16343" t="s">
        <v>723</v>
      </c>
      <c r="C16343" t="s">
        <v>5</v>
      </c>
    </row>
    <row r="16344">
      <c r="A16344" t="s">
        <v>16348</v>
      </c>
      <c r="B16344" t="s">
        <v>723</v>
      </c>
      <c r="C16344" t="s">
        <v>5</v>
      </c>
    </row>
    <row r="16345">
      <c r="A16345" t="s">
        <v>16349</v>
      </c>
      <c r="B16345" t="s">
        <v>723</v>
      </c>
      <c r="C16345" t="s">
        <v>5</v>
      </c>
    </row>
    <row r="16346">
      <c r="A16346" t="s">
        <v>16350</v>
      </c>
      <c r="B16346" t="s">
        <v>723</v>
      </c>
      <c r="C16346" t="s">
        <v>5</v>
      </c>
    </row>
    <row r="16347">
      <c r="A16347" t="s">
        <v>16351</v>
      </c>
      <c r="B16347" t="s">
        <v>723</v>
      </c>
      <c r="C16347" t="s">
        <v>5</v>
      </c>
    </row>
    <row r="16348">
      <c r="A16348" t="s">
        <v>16352</v>
      </c>
      <c r="B16348" t="s">
        <v>723</v>
      </c>
      <c r="C16348" t="s">
        <v>5</v>
      </c>
    </row>
    <row r="16349">
      <c r="A16349" t="s">
        <v>16353</v>
      </c>
      <c r="B16349" t="s">
        <v>723</v>
      </c>
      <c r="C16349" t="s">
        <v>5</v>
      </c>
    </row>
    <row r="16350">
      <c r="A16350" t="s">
        <v>16354</v>
      </c>
      <c r="B16350" t="s">
        <v>723</v>
      </c>
      <c r="C16350" t="s">
        <v>5</v>
      </c>
    </row>
    <row r="16351">
      <c r="A16351" t="s">
        <v>16355</v>
      </c>
      <c r="B16351" t="s">
        <v>723</v>
      </c>
      <c r="C16351" t="s">
        <v>5</v>
      </c>
    </row>
    <row r="16352">
      <c r="A16352" t="s">
        <v>16356</v>
      </c>
      <c r="B16352" t="s">
        <v>723</v>
      </c>
      <c r="C16352" t="s">
        <v>5</v>
      </c>
    </row>
    <row r="16353">
      <c r="A16353" t="s">
        <v>16357</v>
      </c>
      <c r="B16353" t="s">
        <v>723</v>
      </c>
      <c r="C16353" t="s">
        <v>5</v>
      </c>
    </row>
    <row r="16354">
      <c r="A16354" t="s">
        <v>16358</v>
      </c>
      <c r="B16354" t="s">
        <v>723</v>
      </c>
      <c r="C16354" t="s">
        <v>5</v>
      </c>
    </row>
    <row r="16355">
      <c r="A16355" t="s">
        <v>16359</v>
      </c>
      <c r="B16355" t="s">
        <v>723</v>
      </c>
      <c r="C16355" t="s">
        <v>5</v>
      </c>
    </row>
    <row r="16356">
      <c r="A16356" t="s">
        <v>16360</v>
      </c>
      <c r="B16356" t="s">
        <v>723</v>
      </c>
      <c r="C16356" t="s">
        <v>5</v>
      </c>
    </row>
    <row r="16357">
      <c r="A16357" t="s">
        <v>16361</v>
      </c>
      <c r="B16357" t="s">
        <v>723</v>
      </c>
      <c r="C16357" t="s">
        <v>5</v>
      </c>
    </row>
    <row r="16358">
      <c r="A16358" t="s">
        <v>16362</v>
      </c>
      <c r="B16358" t="s">
        <v>723</v>
      </c>
      <c r="C16358" t="s">
        <v>5</v>
      </c>
    </row>
    <row r="16359">
      <c r="A16359" t="s">
        <v>16363</v>
      </c>
      <c r="B16359" t="s">
        <v>723</v>
      </c>
      <c r="C16359" t="s">
        <v>5</v>
      </c>
    </row>
    <row r="16360">
      <c r="A16360" t="s">
        <v>16364</v>
      </c>
      <c r="B16360" t="s">
        <v>723</v>
      </c>
      <c r="C16360" t="s">
        <v>5</v>
      </c>
    </row>
    <row r="16361">
      <c r="A16361" t="s">
        <v>16365</v>
      </c>
      <c r="B16361" t="s">
        <v>723</v>
      </c>
      <c r="C16361" t="s">
        <v>5</v>
      </c>
    </row>
    <row r="16362">
      <c r="A16362" t="s">
        <v>16366</v>
      </c>
      <c r="B16362" t="s">
        <v>723</v>
      </c>
      <c r="C16362" t="s">
        <v>5</v>
      </c>
    </row>
    <row r="16363">
      <c r="A16363" t="s">
        <v>16367</v>
      </c>
      <c r="B16363" t="s">
        <v>723</v>
      </c>
      <c r="C16363" t="s">
        <v>5</v>
      </c>
    </row>
    <row r="16364">
      <c r="A16364" t="s">
        <v>16368</v>
      </c>
      <c r="B16364" t="s">
        <v>723</v>
      </c>
      <c r="C16364" t="s">
        <v>5</v>
      </c>
    </row>
    <row r="16365">
      <c r="A16365" t="s">
        <v>16369</v>
      </c>
      <c r="B16365" t="s">
        <v>723</v>
      </c>
      <c r="C16365" t="s">
        <v>5</v>
      </c>
    </row>
    <row r="16366">
      <c r="A16366" t="s">
        <v>16370</v>
      </c>
      <c r="B16366" t="s">
        <v>723</v>
      </c>
      <c r="C16366" t="s">
        <v>5</v>
      </c>
    </row>
    <row r="16367">
      <c r="A16367" t="s">
        <v>16371</v>
      </c>
      <c r="B16367" t="s">
        <v>723</v>
      </c>
      <c r="C16367" t="s">
        <v>5</v>
      </c>
    </row>
    <row r="16368">
      <c r="A16368" t="s">
        <v>16372</v>
      </c>
      <c r="B16368" t="s">
        <v>723</v>
      </c>
      <c r="C16368" t="s">
        <v>5</v>
      </c>
    </row>
    <row r="16369">
      <c r="A16369" t="s">
        <v>16373</v>
      </c>
      <c r="B16369" t="s">
        <v>723</v>
      </c>
      <c r="C16369" t="s">
        <v>5</v>
      </c>
    </row>
    <row r="16370">
      <c r="A16370" t="s">
        <v>16374</v>
      </c>
      <c r="B16370" t="s">
        <v>723</v>
      </c>
      <c r="C16370" t="s">
        <v>5</v>
      </c>
    </row>
    <row r="16371">
      <c r="A16371" t="s">
        <v>16375</v>
      </c>
      <c r="B16371" t="s">
        <v>723</v>
      </c>
      <c r="C16371" t="s">
        <v>5</v>
      </c>
    </row>
    <row r="16372">
      <c r="A16372" t="s">
        <v>16376</v>
      </c>
      <c r="B16372" t="s">
        <v>723</v>
      </c>
      <c r="C16372" t="s">
        <v>5</v>
      </c>
    </row>
    <row r="16373">
      <c r="A16373" t="s">
        <v>16377</v>
      </c>
      <c r="B16373" t="s">
        <v>723</v>
      </c>
      <c r="C16373" t="s">
        <v>5</v>
      </c>
    </row>
    <row r="16374">
      <c r="A16374" t="s">
        <v>16378</v>
      </c>
      <c r="B16374" t="s">
        <v>723</v>
      </c>
      <c r="C16374" t="s">
        <v>5</v>
      </c>
    </row>
    <row r="16375">
      <c r="A16375" t="s">
        <v>16379</v>
      </c>
      <c r="B16375" t="s">
        <v>723</v>
      </c>
      <c r="C16375" t="s">
        <v>5</v>
      </c>
    </row>
    <row r="16376">
      <c r="A16376" t="s">
        <v>16380</v>
      </c>
      <c r="B16376" t="s">
        <v>723</v>
      </c>
      <c r="C16376" t="s">
        <v>5</v>
      </c>
    </row>
    <row r="16377">
      <c r="A16377" t="s">
        <v>16381</v>
      </c>
      <c r="B16377" t="s">
        <v>723</v>
      </c>
      <c r="C16377" t="s">
        <v>5</v>
      </c>
    </row>
    <row r="16378">
      <c r="A16378" t="s">
        <v>16382</v>
      </c>
      <c r="B16378" t="s">
        <v>723</v>
      </c>
      <c r="C16378" t="s">
        <v>5</v>
      </c>
    </row>
    <row r="16379">
      <c r="A16379" t="s">
        <v>16383</v>
      </c>
      <c r="B16379" t="s">
        <v>723</v>
      </c>
      <c r="C16379" t="s">
        <v>5</v>
      </c>
    </row>
    <row r="16380">
      <c r="A16380" t="s">
        <v>16384</v>
      </c>
      <c r="B16380" t="s">
        <v>723</v>
      </c>
      <c r="C16380" t="s">
        <v>5</v>
      </c>
    </row>
    <row r="16381">
      <c r="A16381" t="s">
        <v>16385</v>
      </c>
      <c r="B16381" t="s">
        <v>723</v>
      </c>
      <c r="C16381" t="s">
        <v>5</v>
      </c>
    </row>
    <row r="16382">
      <c r="A16382" t="s">
        <v>16386</v>
      </c>
      <c r="B16382" t="s">
        <v>723</v>
      </c>
      <c r="C16382" t="s">
        <v>5</v>
      </c>
    </row>
    <row r="16383">
      <c r="A16383" t="s">
        <v>16387</v>
      </c>
      <c r="B16383" t="s">
        <v>723</v>
      </c>
      <c r="C16383" t="s">
        <v>5</v>
      </c>
    </row>
    <row r="16384">
      <c r="A16384" t="s">
        <v>16388</v>
      </c>
      <c r="B16384" t="s">
        <v>723</v>
      </c>
      <c r="C16384" t="s">
        <v>5</v>
      </c>
    </row>
    <row r="16385">
      <c r="A16385" t="s">
        <v>16389</v>
      </c>
      <c r="B16385" t="s">
        <v>723</v>
      </c>
      <c r="C16385" t="s">
        <v>5</v>
      </c>
    </row>
    <row r="16386">
      <c r="A16386" t="s">
        <v>16390</v>
      </c>
      <c r="B16386" t="s">
        <v>723</v>
      </c>
      <c r="C16386" t="s">
        <v>5</v>
      </c>
    </row>
    <row r="16387">
      <c r="A16387" t="s">
        <v>16391</v>
      </c>
      <c r="B16387" t="s">
        <v>723</v>
      </c>
      <c r="C16387" t="s">
        <v>5</v>
      </c>
    </row>
    <row r="16388">
      <c r="A16388" t="s">
        <v>16392</v>
      </c>
      <c r="B16388" t="s">
        <v>723</v>
      </c>
      <c r="C16388" t="s">
        <v>5</v>
      </c>
    </row>
    <row r="16389">
      <c r="A16389" t="s">
        <v>16393</v>
      </c>
      <c r="B16389" t="s">
        <v>723</v>
      </c>
      <c r="C16389" t="s">
        <v>5</v>
      </c>
    </row>
    <row r="16390">
      <c r="A16390" t="s">
        <v>16394</v>
      </c>
      <c r="B16390" t="s">
        <v>723</v>
      </c>
      <c r="C16390" t="s">
        <v>5</v>
      </c>
    </row>
    <row r="16391">
      <c r="A16391" t="s">
        <v>16395</v>
      </c>
      <c r="B16391" t="s">
        <v>723</v>
      </c>
      <c r="C16391" t="s">
        <v>5</v>
      </c>
    </row>
    <row r="16392">
      <c r="A16392" t="s">
        <v>16396</v>
      </c>
      <c r="B16392" t="s">
        <v>723</v>
      </c>
      <c r="C16392" t="s">
        <v>5</v>
      </c>
    </row>
    <row r="16393">
      <c r="A16393" t="s">
        <v>16397</v>
      </c>
      <c r="B16393" t="s">
        <v>723</v>
      </c>
      <c r="C16393" t="s">
        <v>5</v>
      </c>
    </row>
    <row r="16394">
      <c r="A16394" t="s">
        <v>16398</v>
      </c>
      <c r="B16394" t="s">
        <v>723</v>
      </c>
      <c r="C16394" t="s">
        <v>5</v>
      </c>
    </row>
    <row r="16395">
      <c r="A16395" t="s">
        <v>16399</v>
      </c>
      <c r="B16395" t="s">
        <v>723</v>
      </c>
      <c r="C16395" t="s">
        <v>5</v>
      </c>
    </row>
    <row r="16396">
      <c r="A16396" t="s">
        <v>16400</v>
      </c>
      <c r="B16396" t="s">
        <v>723</v>
      </c>
      <c r="C16396" t="s">
        <v>5</v>
      </c>
    </row>
    <row r="16397">
      <c r="A16397" t="s">
        <v>16401</v>
      </c>
      <c r="B16397" t="s">
        <v>723</v>
      </c>
      <c r="C16397" t="s">
        <v>5</v>
      </c>
    </row>
    <row r="16398">
      <c r="A16398" t="s">
        <v>16402</v>
      </c>
      <c r="B16398" t="s">
        <v>723</v>
      </c>
      <c r="C16398" t="s">
        <v>5</v>
      </c>
    </row>
    <row r="16399">
      <c r="A16399" t="s">
        <v>16403</v>
      </c>
      <c r="B16399" t="s">
        <v>723</v>
      </c>
      <c r="C16399" t="s">
        <v>5</v>
      </c>
    </row>
    <row r="16400">
      <c r="A16400" t="s">
        <v>16404</v>
      </c>
      <c r="B16400" t="s">
        <v>723</v>
      </c>
      <c r="C16400" t="s">
        <v>5</v>
      </c>
    </row>
    <row r="16401">
      <c r="A16401" t="s">
        <v>16405</v>
      </c>
      <c r="B16401" t="s">
        <v>723</v>
      </c>
      <c r="C16401" t="s">
        <v>5</v>
      </c>
    </row>
    <row r="16402">
      <c r="A16402" t="s">
        <v>16406</v>
      </c>
      <c r="B16402" t="s">
        <v>723</v>
      </c>
      <c r="C16402" t="s">
        <v>5</v>
      </c>
    </row>
    <row r="16403">
      <c r="A16403" t="s">
        <v>16407</v>
      </c>
      <c r="B16403" t="s">
        <v>723</v>
      </c>
      <c r="C16403" t="s">
        <v>5</v>
      </c>
    </row>
    <row r="16404">
      <c r="A16404" t="s">
        <v>16408</v>
      </c>
      <c r="B16404" t="s">
        <v>723</v>
      </c>
      <c r="C16404" t="s">
        <v>5</v>
      </c>
    </row>
    <row r="16405">
      <c r="A16405" t="s">
        <v>16409</v>
      </c>
      <c r="B16405" t="s">
        <v>723</v>
      </c>
      <c r="C16405" t="s">
        <v>5</v>
      </c>
    </row>
    <row r="16406">
      <c r="A16406" t="s">
        <v>16410</v>
      </c>
      <c r="B16406" t="s">
        <v>723</v>
      </c>
      <c r="C16406" t="s">
        <v>5</v>
      </c>
    </row>
    <row r="16407">
      <c r="A16407" t="s">
        <v>16411</v>
      </c>
      <c r="B16407" t="s">
        <v>723</v>
      </c>
      <c r="C16407" t="s">
        <v>5</v>
      </c>
    </row>
    <row r="16408">
      <c r="A16408" t="s">
        <v>16412</v>
      </c>
      <c r="B16408" t="s">
        <v>723</v>
      </c>
      <c r="C16408" t="s">
        <v>5</v>
      </c>
    </row>
    <row r="16409">
      <c r="A16409" t="s">
        <v>16413</v>
      </c>
      <c r="B16409" t="s">
        <v>723</v>
      </c>
      <c r="C16409" t="s">
        <v>5</v>
      </c>
    </row>
    <row r="16410">
      <c r="A16410" t="s">
        <v>16414</v>
      </c>
      <c r="B16410" t="s">
        <v>723</v>
      </c>
      <c r="C16410" t="s">
        <v>5</v>
      </c>
    </row>
    <row r="16411">
      <c r="A16411" t="s">
        <v>16415</v>
      </c>
      <c r="B16411" t="s">
        <v>723</v>
      </c>
      <c r="C16411" t="s">
        <v>5</v>
      </c>
    </row>
    <row r="16412">
      <c r="A16412" t="s">
        <v>16416</v>
      </c>
      <c r="B16412" t="s">
        <v>723</v>
      </c>
      <c r="C16412" t="s">
        <v>5</v>
      </c>
    </row>
    <row r="16413">
      <c r="A16413" t="s">
        <v>16417</v>
      </c>
      <c r="B16413" t="s">
        <v>723</v>
      </c>
      <c r="C16413" t="s">
        <v>5</v>
      </c>
    </row>
    <row r="16414">
      <c r="A16414" t="s">
        <v>16418</v>
      </c>
      <c r="B16414" t="s">
        <v>723</v>
      </c>
      <c r="C16414" t="s">
        <v>5</v>
      </c>
    </row>
    <row r="16415">
      <c r="A16415" t="s">
        <v>16419</v>
      </c>
      <c r="B16415" t="s">
        <v>723</v>
      </c>
      <c r="C16415" t="s">
        <v>5</v>
      </c>
    </row>
    <row r="16416">
      <c r="A16416" t="s">
        <v>16420</v>
      </c>
      <c r="B16416" t="s">
        <v>723</v>
      </c>
      <c r="C16416" t="s">
        <v>5</v>
      </c>
    </row>
    <row r="16417">
      <c r="A16417" t="s">
        <v>16421</v>
      </c>
      <c r="B16417" t="s">
        <v>723</v>
      </c>
      <c r="C16417" t="s">
        <v>5</v>
      </c>
    </row>
    <row r="16418">
      <c r="A16418" t="s">
        <v>16422</v>
      </c>
      <c r="B16418" t="s">
        <v>723</v>
      </c>
      <c r="C16418" t="s">
        <v>5</v>
      </c>
    </row>
    <row r="16419">
      <c r="A16419" t="s">
        <v>16423</v>
      </c>
      <c r="B16419" t="s">
        <v>723</v>
      </c>
      <c r="C16419" t="s">
        <v>5</v>
      </c>
    </row>
    <row r="16420">
      <c r="A16420" t="s">
        <v>16424</v>
      </c>
      <c r="B16420" t="s">
        <v>723</v>
      </c>
      <c r="C16420" t="s">
        <v>5</v>
      </c>
    </row>
    <row r="16421">
      <c r="A16421" t="s">
        <v>16425</v>
      </c>
      <c r="B16421" t="s">
        <v>723</v>
      </c>
      <c r="C16421" t="s">
        <v>5</v>
      </c>
    </row>
    <row r="16422">
      <c r="A16422" t="s">
        <v>16426</v>
      </c>
      <c r="B16422" t="s">
        <v>723</v>
      </c>
      <c r="C16422" t="s">
        <v>5</v>
      </c>
    </row>
    <row r="16423">
      <c r="A16423" t="s">
        <v>16427</v>
      </c>
      <c r="B16423" t="s">
        <v>723</v>
      </c>
      <c r="C16423" t="s">
        <v>5</v>
      </c>
    </row>
    <row r="16424">
      <c r="A16424" t="s">
        <v>16428</v>
      </c>
      <c r="B16424" t="s">
        <v>723</v>
      </c>
      <c r="C16424" t="s">
        <v>5</v>
      </c>
    </row>
    <row r="16425">
      <c r="A16425" t="s">
        <v>16429</v>
      </c>
      <c r="B16425" t="s">
        <v>723</v>
      </c>
      <c r="C16425" t="s">
        <v>5</v>
      </c>
    </row>
    <row r="16426">
      <c r="A16426" t="s">
        <v>16430</v>
      </c>
      <c r="B16426" t="s">
        <v>723</v>
      </c>
      <c r="C16426" t="s">
        <v>5</v>
      </c>
    </row>
    <row r="16427">
      <c r="A16427" t="s">
        <v>16431</v>
      </c>
      <c r="B16427" t="s">
        <v>723</v>
      </c>
      <c r="C16427" t="s">
        <v>5</v>
      </c>
    </row>
    <row r="16428">
      <c r="A16428" t="s">
        <v>16432</v>
      </c>
      <c r="B16428" t="s">
        <v>723</v>
      </c>
      <c r="C16428" t="s">
        <v>5</v>
      </c>
    </row>
    <row r="16429">
      <c r="A16429" t="s">
        <v>16433</v>
      </c>
      <c r="B16429" t="s">
        <v>723</v>
      </c>
      <c r="C16429" t="s">
        <v>5</v>
      </c>
    </row>
    <row r="16430">
      <c r="A16430" t="s">
        <v>16434</v>
      </c>
      <c r="B16430" t="s">
        <v>723</v>
      </c>
      <c r="C16430" t="s">
        <v>5</v>
      </c>
    </row>
    <row r="16431">
      <c r="A16431" t="s">
        <v>16435</v>
      </c>
      <c r="B16431" t="s">
        <v>723</v>
      </c>
      <c r="C16431" t="s">
        <v>5</v>
      </c>
    </row>
    <row r="16432">
      <c r="A16432" t="s">
        <v>16436</v>
      </c>
      <c r="B16432" t="s">
        <v>723</v>
      </c>
      <c r="C16432" t="s">
        <v>5</v>
      </c>
    </row>
    <row r="16433">
      <c r="A16433" t="s">
        <v>16437</v>
      </c>
      <c r="B16433" t="s">
        <v>723</v>
      </c>
      <c r="C16433" t="s">
        <v>5</v>
      </c>
    </row>
    <row r="16434">
      <c r="A16434" t="s">
        <v>16438</v>
      </c>
      <c r="B16434" t="s">
        <v>723</v>
      </c>
      <c r="C16434" t="s">
        <v>5</v>
      </c>
    </row>
    <row r="16435">
      <c r="A16435" t="s">
        <v>16439</v>
      </c>
      <c r="B16435" t="s">
        <v>723</v>
      </c>
      <c r="C16435" t="s">
        <v>5</v>
      </c>
    </row>
    <row r="16436">
      <c r="A16436" t="s">
        <v>16440</v>
      </c>
      <c r="B16436" t="s">
        <v>723</v>
      </c>
      <c r="C16436" t="s">
        <v>5</v>
      </c>
    </row>
    <row r="16437">
      <c r="A16437" t="s">
        <v>16441</v>
      </c>
      <c r="B16437" t="s">
        <v>723</v>
      </c>
      <c r="C16437" t="s">
        <v>5</v>
      </c>
    </row>
    <row r="16438">
      <c r="A16438" t="s">
        <v>16442</v>
      </c>
      <c r="B16438" t="s">
        <v>723</v>
      </c>
      <c r="C16438" t="s">
        <v>5</v>
      </c>
    </row>
    <row r="16439">
      <c r="A16439" t="s">
        <v>16443</v>
      </c>
      <c r="B16439" t="s">
        <v>723</v>
      </c>
      <c r="C16439" t="s">
        <v>5</v>
      </c>
    </row>
    <row r="16440">
      <c r="A16440" t="s">
        <v>16444</v>
      </c>
      <c r="B16440" t="s">
        <v>723</v>
      </c>
      <c r="C16440" t="s">
        <v>5</v>
      </c>
    </row>
    <row r="16441">
      <c r="A16441" t="s">
        <v>16445</v>
      </c>
      <c r="B16441" t="s">
        <v>723</v>
      </c>
      <c r="C16441" t="s">
        <v>5</v>
      </c>
    </row>
    <row r="16442">
      <c r="A16442" t="s">
        <v>16446</v>
      </c>
      <c r="B16442" t="s">
        <v>723</v>
      </c>
      <c r="C16442" t="s">
        <v>5</v>
      </c>
    </row>
    <row r="16443">
      <c r="A16443" t="s">
        <v>16447</v>
      </c>
      <c r="B16443" t="s">
        <v>723</v>
      </c>
      <c r="C16443" t="s">
        <v>5</v>
      </c>
    </row>
    <row r="16444">
      <c r="A16444" t="s">
        <v>16448</v>
      </c>
      <c r="B16444" t="s">
        <v>723</v>
      </c>
      <c r="C16444" t="s">
        <v>5</v>
      </c>
    </row>
    <row r="16445">
      <c r="A16445" t="s">
        <v>16449</v>
      </c>
      <c r="B16445" t="s">
        <v>723</v>
      </c>
      <c r="C16445" t="s">
        <v>5</v>
      </c>
    </row>
    <row r="16446">
      <c r="A16446" t="s">
        <v>16450</v>
      </c>
      <c r="B16446" t="s">
        <v>723</v>
      </c>
      <c r="C16446" t="s">
        <v>5</v>
      </c>
    </row>
    <row r="16447">
      <c r="A16447" t="s">
        <v>16451</v>
      </c>
      <c r="B16447" t="s">
        <v>723</v>
      </c>
      <c r="C16447" t="s">
        <v>5</v>
      </c>
    </row>
    <row r="16448">
      <c r="A16448" t="s">
        <v>16452</v>
      </c>
      <c r="B16448" t="s">
        <v>723</v>
      </c>
      <c r="C16448" t="s">
        <v>5</v>
      </c>
    </row>
    <row r="16449">
      <c r="A16449" t="s">
        <v>16453</v>
      </c>
      <c r="B16449" t="s">
        <v>723</v>
      </c>
      <c r="C16449" t="s">
        <v>5</v>
      </c>
    </row>
    <row r="16450">
      <c r="A16450" t="s">
        <v>16454</v>
      </c>
      <c r="B16450" t="s">
        <v>723</v>
      </c>
      <c r="C16450" t="s">
        <v>5</v>
      </c>
    </row>
    <row r="16451">
      <c r="A16451" t="s">
        <v>16455</v>
      </c>
      <c r="B16451" t="s">
        <v>723</v>
      </c>
      <c r="C16451" t="s">
        <v>5</v>
      </c>
    </row>
    <row r="16452">
      <c r="A16452" t="s">
        <v>16456</v>
      </c>
      <c r="B16452" t="s">
        <v>723</v>
      </c>
      <c r="C16452" t="s">
        <v>5</v>
      </c>
    </row>
    <row r="16453">
      <c r="A16453" t="s">
        <v>16457</v>
      </c>
      <c r="B16453" t="s">
        <v>723</v>
      </c>
      <c r="C16453" t="s">
        <v>5</v>
      </c>
    </row>
    <row r="16454">
      <c r="A16454" t="s">
        <v>16458</v>
      </c>
      <c r="B16454" t="s">
        <v>723</v>
      </c>
      <c r="C16454" t="s">
        <v>5</v>
      </c>
    </row>
    <row r="16455">
      <c r="A16455" t="s">
        <v>16459</v>
      </c>
      <c r="B16455" t="s">
        <v>723</v>
      </c>
      <c r="C16455" t="s">
        <v>5</v>
      </c>
    </row>
    <row r="16456">
      <c r="A16456" t="s">
        <v>16460</v>
      </c>
      <c r="B16456" t="s">
        <v>723</v>
      </c>
      <c r="C16456" t="s">
        <v>5</v>
      </c>
    </row>
    <row r="16457">
      <c r="A16457" t="s">
        <v>16461</v>
      </c>
      <c r="B16457" t="s">
        <v>723</v>
      </c>
      <c r="C16457" t="s">
        <v>5</v>
      </c>
    </row>
    <row r="16458">
      <c r="A16458" t="s">
        <v>16462</v>
      </c>
      <c r="B16458" t="s">
        <v>723</v>
      </c>
      <c r="C16458" t="s">
        <v>5</v>
      </c>
    </row>
    <row r="16459">
      <c r="A16459" t="s">
        <v>16463</v>
      </c>
      <c r="B16459" t="s">
        <v>723</v>
      </c>
      <c r="C16459" t="s">
        <v>5</v>
      </c>
    </row>
    <row r="16460">
      <c r="A16460" t="s">
        <v>16464</v>
      </c>
      <c r="B16460" t="s">
        <v>723</v>
      </c>
      <c r="C16460" t="s">
        <v>5</v>
      </c>
    </row>
    <row r="16461">
      <c r="A16461" t="s">
        <v>16465</v>
      </c>
      <c r="B16461" t="s">
        <v>723</v>
      </c>
      <c r="C16461" t="s">
        <v>5</v>
      </c>
    </row>
    <row r="16462">
      <c r="A16462" t="s">
        <v>16466</v>
      </c>
      <c r="B16462" t="s">
        <v>723</v>
      </c>
      <c r="C16462" t="s">
        <v>5</v>
      </c>
    </row>
    <row r="16463">
      <c r="A16463" t="s">
        <v>16467</v>
      </c>
      <c r="B16463" t="s">
        <v>723</v>
      </c>
      <c r="C16463" t="s">
        <v>5</v>
      </c>
    </row>
    <row r="16464">
      <c r="A16464" t="s">
        <v>16468</v>
      </c>
      <c r="B16464" t="s">
        <v>723</v>
      </c>
      <c r="C16464" t="s">
        <v>5</v>
      </c>
    </row>
    <row r="16465">
      <c r="A16465" t="s">
        <v>16469</v>
      </c>
      <c r="B16465" t="s">
        <v>723</v>
      </c>
      <c r="C16465" t="s">
        <v>5</v>
      </c>
    </row>
    <row r="16466">
      <c r="A16466" t="s">
        <v>16470</v>
      </c>
      <c r="B16466" t="s">
        <v>723</v>
      </c>
      <c r="C16466" t="s">
        <v>5</v>
      </c>
    </row>
    <row r="16467">
      <c r="A16467" t="s">
        <v>16471</v>
      </c>
      <c r="B16467" t="s">
        <v>723</v>
      </c>
      <c r="C16467" t="s">
        <v>5</v>
      </c>
    </row>
    <row r="16468">
      <c r="A16468" t="s">
        <v>16472</v>
      </c>
      <c r="B16468" t="s">
        <v>723</v>
      </c>
      <c r="C16468" t="s">
        <v>5</v>
      </c>
    </row>
    <row r="16469">
      <c r="A16469" t="s">
        <v>16473</v>
      </c>
      <c r="B16469" t="s">
        <v>723</v>
      </c>
      <c r="C16469" t="s">
        <v>5</v>
      </c>
    </row>
    <row r="16470">
      <c r="A16470" t="s">
        <v>16474</v>
      </c>
      <c r="B16470" t="s">
        <v>723</v>
      </c>
      <c r="C16470" t="s">
        <v>5</v>
      </c>
    </row>
    <row r="16471">
      <c r="A16471" t="s">
        <v>16475</v>
      </c>
      <c r="B16471" t="s">
        <v>723</v>
      </c>
      <c r="C16471" t="s">
        <v>5</v>
      </c>
    </row>
    <row r="16472">
      <c r="A16472" t="s">
        <v>16476</v>
      </c>
      <c r="B16472" t="s">
        <v>723</v>
      </c>
      <c r="C16472" t="s">
        <v>5</v>
      </c>
    </row>
    <row r="16473">
      <c r="A16473" t="s">
        <v>16477</v>
      </c>
      <c r="B16473" t="s">
        <v>723</v>
      </c>
      <c r="C16473" t="s">
        <v>5</v>
      </c>
    </row>
    <row r="16474">
      <c r="A16474" t="s">
        <v>16478</v>
      </c>
      <c r="B16474" t="s">
        <v>723</v>
      </c>
      <c r="C16474" t="s">
        <v>5</v>
      </c>
    </row>
    <row r="16475">
      <c r="A16475" t="s">
        <v>16479</v>
      </c>
      <c r="B16475" t="s">
        <v>723</v>
      </c>
      <c r="C16475" t="s">
        <v>5</v>
      </c>
    </row>
    <row r="16476">
      <c r="A16476" t="s">
        <v>16480</v>
      </c>
      <c r="B16476" t="s">
        <v>723</v>
      </c>
      <c r="C16476" t="s">
        <v>5</v>
      </c>
    </row>
    <row r="16477">
      <c r="A16477" t="s">
        <v>16481</v>
      </c>
      <c r="B16477" t="s">
        <v>723</v>
      </c>
      <c r="C16477" t="s">
        <v>5</v>
      </c>
    </row>
    <row r="16478">
      <c r="A16478" t="s">
        <v>16482</v>
      </c>
      <c r="B16478" t="s">
        <v>723</v>
      </c>
      <c r="C16478" t="s">
        <v>5</v>
      </c>
    </row>
    <row r="16479">
      <c r="A16479" t="s">
        <v>16483</v>
      </c>
      <c r="B16479" t="s">
        <v>723</v>
      </c>
      <c r="C16479" t="s">
        <v>5</v>
      </c>
    </row>
    <row r="16480">
      <c r="A16480" t="s">
        <v>16484</v>
      </c>
      <c r="B16480" t="s">
        <v>723</v>
      </c>
      <c r="C16480" t="s">
        <v>5</v>
      </c>
    </row>
    <row r="16481">
      <c r="A16481" t="s">
        <v>16485</v>
      </c>
      <c r="B16481" t="s">
        <v>723</v>
      </c>
      <c r="C16481" t="s">
        <v>5</v>
      </c>
    </row>
    <row r="16482">
      <c r="A16482" t="s">
        <v>16486</v>
      </c>
      <c r="B16482" t="s">
        <v>723</v>
      </c>
      <c r="C16482" t="s">
        <v>5</v>
      </c>
    </row>
    <row r="16483">
      <c r="A16483" t="s">
        <v>16487</v>
      </c>
      <c r="B16483" t="s">
        <v>723</v>
      </c>
      <c r="C16483" t="s">
        <v>5</v>
      </c>
    </row>
    <row r="16484">
      <c r="A16484" t="s">
        <v>16488</v>
      </c>
      <c r="B16484" t="s">
        <v>723</v>
      </c>
      <c r="C16484" t="s">
        <v>5</v>
      </c>
    </row>
    <row r="16485">
      <c r="A16485" t="s">
        <v>16489</v>
      </c>
      <c r="B16485" t="s">
        <v>723</v>
      </c>
      <c r="C16485" t="s">
        <v>5</v>
      </c>
    </row>
    <row r="16486">
      <c r="A16486" t="s">
        <v>16490</v>
      </c>
      <c r="B16486" t="s">
        <v>723</v>
      </c>
      <c r="C16486" t="s">
        <v>5</v>
      </c>
    </row>
    <row r="16487">
      <c r="A16487" t="s">
        <v>16491</v>
      </c>
      <c r="B16487" t="s">
        <v>723</v>
      </c>
      <c r="C16487" t="s">
        <v>5</v>
      </c>
    </row>
    <row r="16488">
      <c r="A16488" t="s">
        <v>16492</v>
      </c>
      <c r="B16488" t="s">
        <v>723</v>
      </c>
      <c r="C16488" t="s">
        <v>5</v>
      </c>
    </row>
    <row r="16489">
      <c r="A16489" t="s">
        <v>16493</v>
      </c>
      <c r="B16489" t="s">
        <v>723</v>
      </c>
      <c r="C16489" t="s">
        <v>5</v>
      </c>
    </row>
    <row r="16490">
      <c r="A16490" t="s">
        <v>16494</v>
      </c>
      <c r="B16490" t="s">
        <v>723</v>
      </c>
      <c r="C16490" t="s">
        <v>5</v>
      </c>
    </row>
    <row r="16491">
      <c r="A16491" t="s">
        <v>16495</v>
      </c>
      <c r="B16491" t="s">
        <v>723</v>
      </c>
      <c r="C16491" t="s">
        <v>5</v>
      </c>
    </row>
    <row r="16492">
      <c r="A16492" t="s">
        <v>16496</v>
      </c>
      <c r="B16492" t="s">
        <v>723</v>
      </c>
      <c r="C16492" t="s">
        <v>5</v>
      </c>
    </row>
    <row r="16493">
      <c r="A16493" t="s">
        <v>16497</v>
      </c>
      <c r="B16493" t="s">
        <v>723</v>
      </c>
      <c r="C16493" t="s">
        <v>5</v>
      </c>
    </row>
    <row r="16494">
      <c r="A16494" t="s">
        <v>16498</v>
      </c>
      <c r="B16494" t="s">
        <v>723</v>
      </c>
      <c r="C16494" t="s">
        <v>5</v>
      </c>
    </row>
    <row r="16495">
      <c r="A16495" t="s">
        <v>16499</v>
      </c>
      <c r="B16495" t="s">
        <v>723</v>
      </c>
      <c r="C16495" t="s">
        <v>5</v>
      </c>
    </row>
    <row r="16496">
      <c r="A16496" t="s">
        <v>16500</v>
      </c>
      <c r="B16496" t="s">
        <v>723</v>
      </c>
      <c r="C16496" t="s">
        <v>5</v>
      </c>
    </row>
    <row r="16497">
      <c r="A16497" t="s">
        <v>16501</v>
      </c>
      <c r="B16497" t="s">
        <v>723</v>
      </c>
      <c r="C16497" t="s">
        <v>5</v>
      </c>
    </row>
    <row r="16498">
      <c r="A16498" t="s">
        <v>16502</v>
      </c>
      <c r="B16498" t="s">
        <v>723</v>
      </c>
      <c r="C16498" t="s">
        <v>5</v>
      </c>
    </row>
    <row r="16499">
      <c r="A16499" t="s">
        <v>16503</v>
      </c>
      <c r="B16499" t="s">
        <v>723</v>
      </c>
      <c r="C16499" t="s">
        <v>5</v>
      </c>
    </row>
    <row r="16500">
      <c r="A16500" t="s">
        <v>16504</v>
      </c>
      <c r="B16500" t="s">
        <v>723</v>
      </c>
      <c r="C16500" t="s">
        <v>5</v>
      </c>
    </row>
    <row r="16501">
      <c r="A16501" t="s">
        <v>16505</v>
      </c>
      <c r="B16501" t="s">
        <v>723</v>
      </c>
      <c r="C16501" t="s">
        <v>5</v>
      </c>
    </row>
    <row r="16502">
      <c r="A16502" t="s">
        <v>16506</v>
      </c>
      <c r="B16502" t="s">
        <v>723</v>
      </c>
      <c r="C16502" t="s">
        <v>5</v>
      </c>
    </row>
    <row r="16503">
      <c r="A16503" t="s">
        <v>16507</v>
      </c>
      <c r="B16503" t="s">
        <v>723</v>
      </c>
      <c r="C16503" t="s">
        <v>5</v>
      </c>
    </row>
    <row r="16504">
      <c r="A16504" t="s">
        <v>16508</v>
      </c>
      <c r="B16504" t="s">
        <v>723</v>
      </c>
      <c r="C16504" t="s">
        <v>5</v>
      </c>
    </row>
    <row r="16505">
      <c r="A16505" t="s">
        <v>16509</v>
      </c>
      <c r="B16505" t="s">
        <v>723</v>
      </c>
      <c r="C16505" t="s">
        <v>5</v>
      </c>
    </row>
    <row r="16506">
      <c r="A16506" t="s">
        <v>16510</v>
      </c>
      <c r="B16506" t="s">
        <v>723</v>
      </c>
      <c r="C16506" t="s">
        <v>5</v>
      </c>
    </row>
    <row r="16507">
      <c r="A16507" t="s">
        <v>16511</v>
      </c>
      <c r="B16507" t="s">
        <v>723</v>
      </c>
      <c r="C16507" t="s">
        <v>5</v>
      </c>
    </row>
    <row r="16508">
      <c r="A16508" t="s">
        <v>16512</v>
      </c>
      <c r="B16508" t="s">
        <v>723</v>
      </c>
      <c r="C16508" t="s">
        <v>5</v>
      </c>
    </row>
    <row r="16509">
      <c r="A16509" t="s">
        <v>16513</v>
      </c>
      <c r="B16509" t="s">
        <v>723</v>
      </c>
      <c r="C16509" t="s">
        <v>5</v>
      </c>
    </row>
    <row r="16510">
      <c r="A16510" t="s">
        <v>16514</v>
      </c>
      <c r="B16510" t="s">
        <v>723</v>
      </c>
      <c r="C16510" t="s">
        <v>5</v>
      </c>
    </row>
    <row r="16511">
      <c r="A16511" t="s">
        <v>16515</v>
      </c>
      <c r="B16511" t="s">
        <v>723</v>
      </c>
      <c r="C16511" t="s">
        <v>5</v>
      </c>
    </row>
    <row r="16512">
      <c r="A16512" t="s">
        <v>16516</v>
      </c>
      <c r="B16512" t="s">
        <v>723</v>
      </c>
      <c r="C16512" t="s">
        <v>5</v>
      </c>
    </row>
    <row r="16513">
      <c r="A16513" t="s">
        <v>16517</v>
      </c>
      <c r="B16513" t="s">
        <v>723</v>
      </c>
      <c r="C16513" t="s">
        <v>5</v>
      </c>
    </row>
    <row r="16514">
      <c r="A16514" t="s">
        <v>16518</v>
      </c>
      <c r="B16514" t="s">
        <v>723</v>
      </c>
      <c r="C16514" t="s">
        <v>5</v>
      </c>
    </row>
    <row r="16515">
      <c r="A16515" t="s">
        <v>16519</v>
      </c>
      <c r="B16515" t="s">
        <v>723</v>
      </c>
      <c r="C16515" t="s">
        <v>5</v>
      </c>
    </row>
    <row r="16516">
      <c r="A16516" t="s">
        <v>16520</v>
      </c>
      <c r="B16516" t="s">
        <v>723</v>
      </c>
      <c r="C16516" t="s">
        <v>5</v>
      </c>
    </row>
    <row r="16517">
      <c r="A16517" t="s">
        <v>16521</v>
      </c>
      <c r="B16517" t="s">
        <v>723</v>
      </c>
      <c r="C16517" t="s">
        <v>5</v>
      </c>
    </row>
    <row r="16518">
      <c r="A16518" t="s">
        <v>16522</v>
      </c>
      <c r="B16518" t="s">
        <v>723</v>
      </c>
      <c r="C16518" t="s">
        <v>5</v>
      </c>
    </row>
    <row r="16519">
      <c r="A16519" t="s">
        <v>16523</v>
      </c>
      <c r="B16519" t="s">
        <v>723</v>
      </c>
      <c r="C16519" t="s">
        <v>5</v>
      </c>
    </row>
    <row r="16520">
      <c r="A16520" t="s">
        <v>16524</v>
      </c>
      <c r="B16520" t="s">
        <v>723</v>
      </c>
      <c r="C16520" t="s">
        <v>5</v>
      </c>
    </row>
    <row r="16521">
      <c r="A16521" t="s">
        <v>16525</v>
      </c>
      <c r="B16521" t="s">
        <v>723</v>
      </c>
      <c r="C16521" t="s">
        <v>5</v>
      </c>
    </row>
    <row r="16522">
      <c r="A16522" t="s">
        <v>16526</v>
      </c>
      <c r="B16522" t="s">
        <v>723</v>
      </c>
      <c r="C16522" t="s">
        <v>5</v>
      </c>
    </row>
    <row r="16523">
      <c r="A16523" t="s">
        <v>16527</v>
      </c>
      <c r="B16523" t="s">
        <v>723</v>
      </c>
      <c r="C16523" t="s">
        <v>5</v>
      </c>
    </row>
    <row r="16524">
      <c r="A16524" t="s">
        <v>16528</v>
      </c>
      <c r="B16524" t="s">
        <v>723</v>
      </c>
      <c r="C16524" t="s">
        <v>5</v>
      </c>
    </row>
    <row r="16525">
      <c r="A16525" t="s">
        <v>16529</v>
      </c>
      <c r="B16525" t="s">
        <v>723</v>
      </c>
      <c r="C16525" t="s">
        <v>5</v>
      </c>
    </row>
    <row r="16526">
      <c r="A16526" t="s">
        <v>16530</v>
      </c>
      <c r="B16526" t="s">
        <v>723</v>
      </c>
      <c r="C16526" t="s">
        <v>5</v>
      </c>
    </row>
    <row r="16527">
      <c r="A16527" t="s">
        <v>16531</v>
      </c>
      <c r="B16527" t="s">
        <v>723</v>
      </c>
      <c r="C16527" t="s">
        <v>5</v>
      </c>
    </row>
    <row r="16528">
      <c r="A16528" t="s">
        <v>16532</v>
      </c>
      <c r="B16528" t="s">
        <v>723</v>
      </c>
      <c r="C16528" t="s">
        <v>5</v>
      </c>
    </row>
    <row r="16529">
      <c r="A16529" t="s">
        <v>16533</v>
      </c>
      <c r="B16529" t="s">
        <v>723</v>
      </c>
      <c r="C16529" t="s">
        <v>5</v>
      </c>
    </row>
    <row r="16530">
      <c r="A16530" t="s">
        <v>16534</v>
      </c>
      <c r="B16530" t="s">
        <v>723</v>
      </c>
      <c r="C16530" t="s">
        <v>5</v>
      </c>
    </row>
    <row r="16531">
      <c r="A16531" t="s">
        <v>16535</v>
      </c>
      <c r="B16531" t="s">
        <v>723</v>
      </c>
      <c r="C16531" t="s">
        <v>5</v>
      </c>
    </row>
    <row r="16532">
      <c r="A16532" t="s">
        <v>16536</v>
      </c>
      <c r="B16532" t="s">
        <v>723</v>
      </c>
      <c r="C16532" t="s">
        <v>5</v>
      </c>
    </row>
    <row r="16533">
      <c r="A16533" t="s">
        <v>16537</v>
      </c>
      <c r="B16533" t="s">
        <v>723</v>
      </c>
      <c r="C16533" t="s">
        <v>5</v>
      </c>
    </row>
    <row r="16534">
      <c r="A16534" t="s">
        <v>16538</v>
      </c>
      <c r="B16534" t="s">
        <v>723</v>
      </c>
      <c r="C16534" t="s">
        <v>5</v>
      </c>
    </row>
    <row r="16535">
      <c r="A16535" t="s">
        <v>16539</v>
      </c>
      <c r="B16535" t="s">
        <v>723</v>
      </c>
      <c r="C16535" t="s">
        <v>5</v>
      </c>
    </row>
    <row r="16536">
      <c r="A16536" t="s">
        <v>16540</v>
      </c>
      <c r="B16536" t="s">
        <v>723</v>
      </c>
      <c r="C16536" t="s">
        <v>5</v>
      </c>
    </row>
    <row r="16537">
      <c r="A16537" t="s">
        <v>16541</v>
      </c>
      <c r="B16537" t="s">
        <v>723</v>
      </c>
      <c r="C16537" t="s">
        <v>5</v>
      </c>
    </row>
    <row r="16538">
      <c r="A16538" t="s">
        <v>16542</v>
      </c>
      <c r="B16538" t="s">
        <v>723</v>
      </c>
      <c r="C16538" t="s">
        <v>5</v>
      </c>
    </row>
    <row r="16539">
      <c r="A16539" t="s">
        <v>16543</v>
      </c>
      <c r="B16539" t="s">
        <v>723</v>
      </c>
      <c r="C16539" t="s">
        <v>5</v>
      </c>
    </row>
    <row r="16540">
      <c r="A16540" t="s">
        <v>16544</v>
      </c>
      <c r="B16540" t="s">
        <v>723</v>
      </c>
      <c r="C16540" t="s">
        <v>5</v>
      </c>
    </row>
    <row r="16541">
      <c r="A16541" t="s">
        <v>16545</v>
      </c>
      <c r="B16541" t="s">
        <v>723</v>
      </c>
      <c r="C16541" t="s">
        <v>5</v>
      </c>
    </row>
    <row r="16542">
      <c r="A16542" t="s">
        <v>16546</v>
      </c>
      <c r="B16542" t="s">
        <v>723</v>
      </c>
      <c r="C16542" t="s">
        <v>5</v>
      </c>
    </row>
    <row r="16543">
      <c r="A16543" t="s">
        <v>16547</v>
      </c>
      <c r="B16543" t="s">
        <v>723</v>
      </c>
      <c r="C16543" t="s">
        <v>5</v>
      </c>
    </row>
    <row r="16544">
      <c r="A16544" t="s">
        <v>16548</v>
      </c>
      <c r="B16544" t="s">
        <v>723</v>
      </c>
      <c r="C16544" t="s">
        <v>5</v>
      </c>
    </row>
    <row r="16545">
      <c r="A16545" t="s">
        <v>16549</v>
      </c>
      <c r="B16545" t="s">
        <v>723</v>
      </c>
      <c r="C16545" t="s">
        <v>5</v>
      </c>
    </row>
    <row r="16546">
      <c r="A16546" t="s">
        <v>16550</v>
      </c>
      <c r="B16546" t="s">
        <v>723</v>
      </c>
      <c r="C16546" t="s">
        <v>5</v>
      </c>
    </row>
    <row r="16547">
      <c r="A16547" t="s">
        <v>16551</v>
      </c>
      <c r="B16547" t="s">
        <v>723</v>
      </c>
      <c r="C16547" t="s">
        <v>5</v>
      </c>
    </row>
    <row r="16548">
      <c r="A16548" t="s">
        <v>16552</v>
      </c>
      <c r="B16548" t="s">
        <v>723</v>
      </c>
      <c r="C16548" t="s">
        <v>5</v>
      </c>
    </row>
    <row r="16549">
      <c r="A16549" t="s">
        <v>16553</v>
      </c>
      <c r="B16549" t="s">
        <v>723</v>
      </c>
      <c r="C16549" t="s">
        <v>5</v>
      </c>
    </row>
    <row r="16550">
      <c r="A16550" t="s">
        <v>16554</v>
      </c>
      <c r="B16550" t="s">
        <v>723</v>
      </c>
      <c r="C16550" t="s">
        <v>5</v>
      </c>
    </row>
    <row r="16551">
      <c r="A16551" t="s">
        <v>16555</v>
      </c>
      <c r="B16551" t="s">
        <v>723</v>
      </c>
      <c r="C16551" t="s">
        <v>5</v>
      </c>
    </row>
    <row r="16552">
      <c r="A16552" t="s">
        <v>16556</v>
      </c>
      <c r="B16552" t="s">
        <v>723</v>
      </c>
      <c r="C16552" t="s">
        <v>5</v>
      </c>
    </row>
    <row r="16553">
      <c r="A16553" t="s">
        <v>16557</v>
      </c>
      <c r="B16553" t="s">
        <v>723</v>
      </c>
      <c r="C16553" t="s">
        <v>5</v>
      </c>
    </row>
    <row r="16554">
      <c r="A16554" t="s">
        <v>16558</v>
      </c>
      <c r="B16554" t="s">
        <v>723</v>
      </c>
      <c r="C16554" t="s">
        <v>5</v>
      </c>
    </row>
    <row r="16555">
      <c r="A16555" t="s">
        <v>16559</v>
      </c>
      <c r="B16555" t="s">
        <v>723</v>
      </c>
      <c r="C16555" t="s">
        <v>5</v>
      </c>
    </row>
    <row r="16556">
      <c r="A16556" t="s">
        <v>16560</v>
      </c>
      <c r="B16556" t="s">
        <v>723</v>
      </c>
      <c r="C16556" t="s">
        <v>5</v>
      </c>
    </row>
    <row r="16557">
      <c r="A16557" t="s">
        <v>16561</v>
      </c>
      <c r="B16557" t="s">
        <v>723</v>
      </c>
      <c r="C16557" t="s">
        <v>5</v>
      </c>
    </row>
    <row r="16558">
      <c r="A16558" t="s">
        <v>16562</v>
      </c>
      <c r="B16558" t="s">
        <v>723</v>
      </c>
      <c r="C16558" t="s">
        <v>5</v>
      </c>
    </row>
    <row r="16559">
      <c r="A16559" t="s">
        <v>16563</v>
      </c>
      <c r="B16559" t="s">
        <v>723</v>
      </c>
      <c r="C16559" t="s">
        <v>5</v>
      </c>
    </row>
    <row r="16560">
      <c r="A16560" t="s">
        <v>16564</v>
      </c>
      <c r="B16560" t="s">
        <v>723</v>
      </c>
      <c r="C16560" t="s">
        <v>5</v>
      </c>
    </row>
    <row r="16561">
      <c r="A16561" t="s">
        <v>16565</v>
      </c>
      <c r="B16561" t="s">
        <v>723</v>
      </c>
      <c r="C16561" t="s">
        <v>5</v>
      </c>
    </row>
    <row r="16562">
      <c r="A16562" t="s">
        <v>16566</v>
      </c>
      <c r="B16562" t="s">
        <v>723</v>
      </c>
      <c r="C16562" t="s">
        <v>5</v>
      </c>
    </row>
    <row r="16563">
      <c r="A16563" t="s">
        <v>16567</v>
      </c>
      <c r="B16563" t="s">
        <v>723</v>
      </c>
      <c r="C16563" t="s">
        <v>5</v>
      </c>
    </row>
    <row r="16564">
      <c r="A16564" t="s">
        <v>16568</v>
      </c>
      <c r="B16564" t="s">
        <v>723</v>
      </c>
      <c r="C16564" t="s">
        <v>5</v>
      </c>
    </row>
    <row r="16565">
      <c r="A16565" t="s">
        <v>16569</v>
      </c>
      <c r="B16565" t="s">
        <v>723</v>
      </c>
      <c r="C16565" t="s">
        <v>5</v>
      </c>
    </row>
    <row r="16566">
      <c r="A16566" t="s">
        <v>16570</v>
      </c>
      <c r="B16566" t="s">
        <v>723</v>
      </c>
      <c r="C16566" t="s">
        <v>5</v>
      </c>
    </row>
    <row r="16567">
      <c r="A16567" t="s">
        <v>16571</v>
      </c>
      <c r="B16567" t="s">
        <v>723</v>
      </c>
      <c r="C16567" t="s">
        <v>5</v>
      </c>
    </row>
    <row r="16568">
      <c r="A16568" t="s">
        <v>16572</v>
      </c>
      <c r="B16568" t="s">
        <v>723</v>
      </c>
      <c r="C16568" t="s">
        <v>5</v>
      </c>
    </row>
    <row r="16569">
      <c r="A16569" t="s">
        <v>16573</v>
      </c>
      <c r="B16569" t="s">
        <v>723</v>
      </c>
      <c r="C16569" t="s">
        <v>5</v>
      </c>
    </row>
    <row r="16570">
      <c r="A16570" t="s">
        <v>16574</v>
      </c>
      <c r="B16570" t="s">
        <v>723</v>
      </c>
      <c r="C16570" t="s">
        <v>5</v>
      </c>
    </row>
    <row r="16571">
      <c r="A16571" t="s">
        <v>16575</v>
      </c>
      <c r="B16571" t="s">
        <v>723</v>
      </c>
      <c r="C16571" t="s">
        <v>5</v>
      </c>
    </row>
    <row r="16572">
      <c r="A16572" t="s">
        <v>16576</v>
      </c>
      <c r="B16572" t="s">
        <v>723</v>
      </c>
      <c r="C16572" t="s">
        <v>5</v>
      </c>
    </row>
    <row r="16573">
      <c r="A16573" t="s">
        <v>16577</v>
      </c>
      <c r="B16573" t="s">
        <v>723</v>
      </c>
      <c r="C16573" t="s">
        <v>5</v>
      </c>
    </row>
    <row r="16574">
      <c r="A16574" t="s">
        <v>16578</v>
      </c>
      <c r="B16574" t="s">
        <v>723</v>
      </c>
      <c r="C16574" t="s">
        <v>5</v>
      </c>
    </row>
    <row r="16575">
      <c r="A16575" t="s">
        <v>16579</v>
      </c>
      <c r="B16575" t="s">
        <v>723</v>
      </c>
      <c r="C16575" t="s">
        <v>5</v>
      </c>
    </row>
    <row r="16576">
      <c r="A16576" t="s">
        <v>16580</v>
      </c>
      <c r="B16576" t="s">
        <v>723</v>
      </c>
      <c r="C16576" t="s">
        <v>5</v>
      </c>
    </row>
    <row r="16577">
      <c r="A16577" t="s">
        <v>16581</v>
      </c>
      <c r="B16577" t="s">
        <v>723</v>
      </c>
      <c r="C16577" t="s">
        <v>5</v>
      </c>
    </row>
    <row r="16578">
      <c r="A16578" t="s">
        <v>16582</v>
      </c>
      <c r="B16578" t="s">
        <v>723</v>
      </c>
      <c r="C16578" t="s">
        <v>5</v>
      </c>
    </row>
    <row r="16579">
      <c r="A16579" t="s">
        <v>16583</v>
      </c>
      <c r="B16579" t="s">
        <v>723</v>
      </c>
      <c r="C16579" t="s">
        <v>5</v>
      </c>
    </row>
    <row r="16580">
      <c r="A16580" t="s">
        <v>16584</v>
      </c>
      <c r="B16580" t="s">
        <v>723</v>
      </c>
      <c r="C16580" t="s">
        <v>5</v>
      </c>
    </row>
    <row r="16581">
      <c r="A16581" t="s">
        <v>16585</v>
      </c>
      <c r="B16581" t="s">
        <v>723</v>
      </c>
      <c r="C16581" t="s">
        <v>5</v>
      </c>
    </row>
    <row r="16582">
      <c r="A16582" t="s">
        <v>16586</v>
      </c>
      <c r="B16582" t="s">
        <v>723</v>
      </c>
      <c r="C16582" t="s">
        <v>5</v>
      </c>
    </row>
    <row r="16583">
      <c r="A16583" t="s">
        <v>16587</v>
      </c>
      <c r="B16583" t="s">
        <v>723</v>
      </c>
      <c r="C16583" t="s">
        <v>5</v>
      </c>
    </row>
    <row r="16584">
      <c r="A16584" t="s">
        <v>16588</v>
      </c>
      <c r="B16584" t="s">
        <v>723</v>
      </c>
      <c r="C16584" t="s">
        <v>5</v>
      </c>
    </row>
    <row r="16585">
      <c r="A16585" t="s">
        <v>16589</v>
      </c>
      <c r="B16585" t="s">
        <v>723</v>
      </c>
      <c r="C16585" t="s">
        <v>5</v>
      </c>
    </row>
    <row r="16586">
      <c r="A16586" t="s">
        <v>16590</v>
      </c>
      <c r="B16586" t="s">
        <v>723</v>
      </c>
      <c r="C16586" t="s">
        <v>5</v>
      </c>
    </row>
    <row r="16587">
      <c r="A16587" t="s">
        <v>16591</v>
      </c>
      <c r="B16587" t="s">
        <v>723</v>
      </c>
      <c r="C16587" t="s">
        <v>5</v>
      </c>
    </row>
    <row r="16588">
      <c r="A16588" t="s">
        <v>16592</v>
      </c>
      <c r="B16588" t="s">
        <v>723</v>
      </c>
      <c r="C16588" t="s">
        <v>5</v>
      </c>
    </row>
    <row r="16589">
      <c r="A16589" t="s">
        <v>16593</v>
      </c>
      <c r="B16589" t="s">
        <v>723</v>
      </c>
      <c r="C16589" t="s">
        <v>5</v>
      </c>
    </row>
    <row r="16590">
      <c r="A16590" t="s">
        <v>16594</v>
      </c>
      <c r="B16590" t="s">
        <v>723</v>
      </c>
      <c r="C16590" t="s">
        <v>5</v>
      </c>
    </row>
    <row r="16591">
      <c r="A16591" t="s">
        <v>16595</v>
      </c>
      <c r="B16591" t="s">
        <v>723</v>
      </c>
      <c r="C16591" t="s">
        <v>5</v>
      </c>
    </row>
    <row r="16592">
      <c r="A16592" t="s">
        <v>16596</v>
      </c>
      <c r="B16592" t="s">
        <v>723</v>
      </c>
      <c r="C16592" t="s">
        <v>5</v>
      </c>
    </row>
    <row r="16593">
      <c r="A16593" t="s">
        <v>16597</v>
      </c>
      <c r="B16593" t="s">
        <v>723</v>
      </c>
      <c r="C16593" t="s">
        <v>5</v>
      </c>
    </row>
    <row r="16594">
      <c r="A16594" t="s">
        <v>16598</v>
      </c>
      <c r="B16594" t="s">
        <v>723</v>
      </c>
      <c r="C16594" t="s">
        <v>5</v>
      </c>
    </row>
    <row r="16595">
      <c r="A16595" t="s">
        <v>16599</v>
      </c>
      <c r="B16595" t="s">
        <v>723</v>
      </c>
      <c r="C16595" t="s">
        <v>5</v>
      </c>
    </row>
    <row r="16596">
      <c r="A16596" t="s">
        <v>16600</v>
      </c>
      <c r="B16596" t="s">
        <v>723</v>
      </c>
      <c r="C16596" t="s">
        <v>5</v>
      </c>
    </row>
    <row r="16597">
      <c r="A16597" t="s">
        <v>16601</v>
      </c>
      <c r="B16597" t="s">
        <v>723</v>
      </c>
      <c r="C16597" t="s">
        <v>5</v>
      </c>
    </row>
    <row r="16598">
      <c r="A16598" t="s">
        <v>16602</v>
      </c>
      <c r="B16598" t="s">
        <v>723</v>
      </c>
      <c r="C16598" t="s">
        <v>5</v>
      </c>
    </row>
    <row r="16599">
      <c r="A16599" t="s">
        <v>16603</v>
      </c>
      <c r="B16599" t="s">
        <v>723</v>
      </c>
      <c r="C16599" t="s">
        <v>5</v>
      </c>
    </row>
    <row r="16600">
      <c r="A16600" t="s">
        <v>16604</v>
      </c>
      <c r="B16600" t="s">
        <v>723</v>
      </c>
      <c r="C16600" t="s">
        <v>5</v>
      </c>
    </row>
    <row r="16601">
      <c r="A16601" t="s">
        <v>16605</v>
      </c>
      <c r="B16601" t="s">
        <v>723</v>
      </c>
      <c r="C16601" t="s">
        <v>5</v>
      </c>
    </row>
    <row r="16602">
      <c r="A16602" t="s">
        <v>16606</v>
      </c>
      <c r="B16602" t="s">
        <v>723</v>
      </c>
      <c r="C16602" t="s">
        <v>5</v>
      </c>
    </row>
    <row r="16603">
      <c r="A16603" t="s">
        <v>16607</v>
      </c>
      <c r="B16603" t="s">
        <v>723</v>
      </c>
      <c r="C16603" t="s">
        <v>5</v>
      </c>
    </row>
    <row r="16604">
      <c r="A16604" t="s">
        <v>16608</v>
      </c>
      <c r="B16604" t="s">
        <v>723</v>
      </c>
      <c r="C16604" t="s">
        <v>5</v>
      </c>
    </row>
    <row r="16605">
      <c r="A16605" t="s">
        <v>16609</v>
      </c>
      <c r="B16605" t="s">
        <v>723</v>
      </c>
      <c r="C16605" t="s">
        <v>5</v>
      </c>
    </row>
    <row r="16606">
      <c r="A16606" t="s">
        <v>16610</v>
      </c>
      <c r="B16606" t="s">
        <v>723</v>
      </c>
      <c r="C16606" t="s">
        <v>5</v>
      </c>
    </row>
    <row r="16607">
      <c r="A16607" t="s">
        <v>16611</v>
      </c>
      <c r="B16607" t="s">
        <v>723</v>
      </c>
      <c r="C16607" t="s">
        <v>5</v>
      </c>
    </row>
    <row r="16608">
      <c r="A16608" t="s">
        <v>16612</v>
      </c>
      <c r="B16608" t="s">
        <v>723</v>
      </c>
      <c r="C16608" t="s">
        <v>5</v>
      </c>
    </row>
    <row r="16609">
      <c r="A16609" t="s">
        <v>16613</v>
      </c>
      <c r="B16609" t="s">
        <v>723</v>
      </c>
      <c r="C16609" t="s">
        <v>5</v>
      </c>
    </row>
    <row r="16610">
      <c r="A16610" t="s">
        <v>16614</v>
      </c>
      <c r="B16610" t="s">
        <v>723</v>
      </c>
      <c r="C16610" t="s">
        <v>5</v>
      </c>
    </row>
    <row r="16611">
      <c r="A16611" t="s">
        <v>16615</v>
      </c>
      <c r="B16611" t="s">
        <v>723</v>
      </c>
      <c r="C16611" t="s">
        <v>5</v>
      </c>
    </row>
    <row r="16612">
      <c r="A16612" t="s">
        <v>16616</v>
      </c>
      <c r="B16612" t="s">
        <v>723</v>
      </c>
      <c r="C16612" t="s">
        <v>5</v>
      </c>
    </row>
  </sheetData>
  <autoFilter ref="A1:C1661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958"/>
  <sheetViews>
    <sheetView workbookViewId="0"/>
  </sheetViews>
  <sheetFormatPr defaultRowHeight="14.0" customHeight="1"/>
  <cols>
    <col min="1" max="1" width="23.58"/>
    <col min="2" max="2" width="13.24"/>
    <col min="3" max="3" width="13.24"/>
    <col min="4" max="4" width="13.24"/>
    <col min="5" max="6" width="13.24"/>
    <col min="7" max="8" width="13.24"/>
    <col min="9" max="2048" width="13.24"/>
  </cols>
  <sheetData>
    <row r="1">
      <c r="A1" t="s">
        <v>16617</v>
      </c>
      <c r="B1" t="s">
        <v>16618</v>
      </c>
    </row>
    <row r="2">
      <c r="A2" t="s">
        <v>16619</v>
      </c>
      <c r="B2" s="1" t="s">
        <v>16620</v>
      </c>
      <c r="C2">
        <f t="shared" ref="C2:C958" si="0">COUNTIF(#REF!,A2)</f>
        <v>0.0</v>
      </c>
    </row>
    <row r="3">
      <c r="A3" t="s">
        <v>16621</v>
      </c>
      <c r="B3" s="1" t="s">
        <v>16620</v>
      </c>
      <c r="C3">
        <f t="shared" si="0"/>
        <v>0.0</v>
      </c>
    </row>
    <row r="4">
      <c r="A4" t="s">
        <v>16622</v>
      </c>
      <c r="B4" s="1" t="s">
        <v>16620</v>
      </c>
      <c r="C4">
        <f t="shared" si="0"/>
        <v>0.0</v>
      </c>
    </row>
    <row r="5">
      <c r="A5" t="s">
        <v>16623</v>
      </c>
      <c r="B5" s="1" t="s">
        <v>16620</v>
      </c>
      <c r="C5">
        <f t="shared" si="0"/>
        <v>0.0</v>
      </c>
    </row>
    <row r="6">
      <c r="A6" t="s">
        <v>16624</v>
      </c>
      <c r="B6" s="1" t="s">
        <v>16620</v>
      </c>
      <c r="C6">
        <f t="shared" si="0"/>
        <v>0.0</v>
      </c>
    </row>
    <row r="7">
      <c r="A7" t="s">
        <v>16625</v>
      </c>
      <c r="B7" s="1" t="s">
        <v>16620</v>
      </c>
      <c r="C7">
        <f t="shared" si="0"/>
        <v>0.0</v>
      </c>
    </row>
    <row r="8">
      <c r="A8" t="s">
        <v>16626</v>
      </c>
      <c r="B8" s="1" t="s">
        <v>16620</v>
      </c>
      <c r="C8">
        <f t="shared" si="0"/>
        <v>0.0</v>
      </c>
    </row>
    <row r="9">
      <c r="A9" t="s">
        <v>16627</v>
      </c>
      <c r="B9" s="1" t="s">
        <v>16620</v>
      </c>
      <c r="C9">
        <f t="shared" si="0"/>
        <v>0.0</v>
      </c>
    </row>
    <row r="10">
      <c r="A10" t="s">
        <v>16628</v>
      </c>
      <c r="B10" s="1" t="s">
        <v>16620</v>
      </c>
      <c r="C10">
        <f t="shared" si="0"/>
        <v>0.0</v>
      </c>
    </row>
    <row r="11">
      <c r="A11" t="s">
        <v>16629</v>
      </c>
      <c r="B11" s="1" t="s">
        <v>16620</v>
      </c>
      <c r="C11">
        <f t="shared" si="0"/>
        <v>0.0</v>
      </c>
    </row>
    <row r="12">
      <c r="A12" t="s">
        <v>16630</v>
      </c>
      <c r="B12" s="1" t="s">
        <v>16620</v>
      </c>
      <c r="C12">
        <f t="shared" si="0"/>
        <v>0.0</v>
      </c>
    </row>
    <row r="13">
      <c r="A13" t="s">
        <v>16631</v>
      </c>
      <c r="B13" s="1" t="s">
        <v>16620</v>
      </c>
      <c r="C13">
        <f t="shared" si="0"/>
        <v>0.0</v>
      </c>
    </row>
    <row r="14">
      <c r="A14" t="s">
        <v>16632</v>
      </c>
      <c r="B14" s="1" t="s">
        <v>16620</v>
      </c>
      <c r="C14">
        <f t="shared" si="0"/>
        <v>0.0</v>
      </c>
    </row>
    <row r="15">
      <c r="A15" t="s">
        <v>16633</v>
      </c>
      <c r="B15" s="1" t="s">
        <v>16620</v>
      </c>
      <c r="C15">
        <f t="shared" si="0"/>
        <v>0.0</v>
      </c>
    </row>
    <row r="16">
      <c r="A16" t="s">
        <v>16634</v>
      </c>
      <c r="B16" s="1" t="s">
        <v>16620</v>
      </c>
      <c r="C16">
        <f t="shared" si="0"/>
        <v>0.0</v>
      </c>
    </row>
    <row r="17">
      <c r="A17" t="s">
        <v>16635</v>
      </c>
      <c r="B17" s="1" t="s">
        <v>16620</v>
      </c>
      <c r="C17">
        <f t="shared" si="0"/>
        <v>0.0</v>
      </c>
    </row>
    <row r="18">
      <c r="A18" t="s">
        <v>16636</v>
      </c>
      <c r="B18" s="1" t="s">
        <v>16620</v>
      </c>
      <c r="C18">
        <f t="shared" si="0"/>
        <v>0.0</v>
      </c>
    </row>
    <row r="19">
      <c r="A19" t="s">
        <v>16637</v>
      </c>
      <c r="B19" s="1" t="s">
        <v>16620</v>
      </c>
      <c r="C19">
        <f t="shared" si="0"/>
        <v>0.0</v>
      </c>
    </row>
    <row r="20">
      <c r="A20" t="s">
        <v>16638</v>
      </c>
      <c r="B20" s="1" t="s">
        <v>16620</v>
      </c>
      <c r="C20">
        <f t="shared" si="0"/>
        <v>0.0</v>
      </c>
    </row>
    <row r="21">
      <c r="A21" t="s">
        <v>16639</v>
      </c>
      <c r="B21" s="1" t="s">
        <v>16620</v>
      </c>
      <c r="C21">
        <f t="shared" si="0"/>
        <v>0.0</v>
      </c>
    </row>
    <row r="22">
      <c r="A22" t="s">
        <v>16640</v>
      </c>
      <c r="B22" s="1" t="s">
        <v>16620</v>
      </c>
      <c r="C22">
        <f t="shared" si="0"/>
        <v>0.0</v>
      </c>
    </row>
    <row r="23">
      <c r="A23" t="s">
        <v>16641</v>
      </c>
      <c r="B23" s="1" t="s">
        <v>16620</v>
      </c>
      <c r="C23">
        <f t="shared" si="0"/>
        <v>0.0</v>
      </c>
    </row>
    <row r="24">
      <c r="A24" t="s">
        <v>16642</v>
      </c>
      <c r="B24" s="1" t="s">
        <v>16620</v>
      </c>
      <c r="C24">
        <f t="shared" si="0"/>
        <v>0.0</v>
      </c>
    </row>
    <row r="25">
      <c r="A25" t="s">
        <v>16643</v>
      </c>
      <c r="B25" s="1" t="s">
        <v>16620</v>
      </c>
      <c r="C25">
        <f t="shared" si="0"/>
        <v>0.0</v>
      </c>
    </row>
    <row r="26">
      <c r="A26" t="s">
        <v>16644</v>
      </c>
      <c r="B26" s="1" t="s">
        <v>16620</v>
      </c>
      <c r="C26">
        <f t="shared" si="0"/>
        <v>0.0</v>
      </c>
    </row>
    <row r="27">
      <c r="A27" t="s">
        <v>16645</v>
      </c>
      <c r="B27" s="1" t="s">
        <v>16620</v>
      </c>
      <c r="C27">
        <f t="shared" si="0"/>
        <v>0.0</v>
      </c>
    </row>
    <row r="28">
      <c r="A28" t="s">
        <v>16646</v>
      </c>
      <c r="B28" s="1" t="s">
        <v>16620</v>
      </c>
      <c r="C28">
        <f t="shared" si="0"/>
        <v>0.0</v>
      </c>
    </row>
    <row r="29">
      <c r="A29" t="s">
        <v>16647</v>
      </c>
      <c r="B29" s="1" t="s">
        <v>16620</v>
      </c>
      <c r="C29">
        <f t="shared" si="0"/>
        <v>0.0</v>
      </c>
    </row>
    <row r="30">
      <c r="A30" t="s">
        <v>16648</v>
      </c>
      <c r="B30" s="1" t="s">
        <v>16620</v>
      </c>
      <c r="C30">
        <f t="shared" si="0"/>
        <v>0.0</v>
      </c>
    </row>
    <row r="31">
      <c r="A31" t="s">
        <v>16649</v>
      </c>
      <c r="B31" s="1" t="s">
        <v>16620</v>
      </c>
      <c r="C31">
        <f t="shared" si="0"/>
        <v>0.0</v>
      </c>
    </row>
    <row r="32">
      <c r="A32" t="s">
        <v>16650</v>
      </c>
      <c r="B32" s="1" t="s">
        <v>16620</v>
      </c>
      <c r="C32">
        <f t="shared" si="0"/>
        <v>0.0</v>
      </c>
    </row>
    <row r="33">
      <c r="A33" t="s">
        <v>16651</v>
      </c>
      <c r="B33" s="1" t="s">
        <v>16620</v>
      </c>
      <c r="C33">
        <f t="shared" si="0"/>
        <v>0.0</v>
      </c>
    </row>
    <row r="34">
      <c r="A34" t="s">
        <v>16652</v>
      </c>
      <c r="B34" s="1" t="s">
        <v>16620</v>
      </c>
      <c r="C34">
        <f t="shared" si="0"/>
        <v>0.0</v>
      </c>
    </row>
    <row r="35">
      <c r="A35" t="s">
        <v>16653</v>
      </c>
      <c r="B35" s="1" t="s">
        <v>16620</v>
      </c>
      <c r="C35">
        <f t="shared" si="0"/>
        <v>0.0</v>
      </c>
    </row>
    <row r="36">
      <c r="A36" t="s">
        <v>16654</v>
      </c>
      <c r="B36" s="1" t="s">
        <v>16620</v>
      </c>
      <c r="C36">
        <f t="shared" si="0"/>
        <v>0.0</v>
      </c>
    </row>
    <row r="37">
      <c r="A37" t="s">
        <v>16655</v>
      </c>
      <c r="B37" s="1" t="s">
        <v>16620</v>
      </c>
      <c r="C37">
        <f t="shared" si="0"/>
        <v>0.0</v>
      </c>
    </row>
    <row r="38">
      <c r="A38" t="s">
        <v>16656</v>
      </c>
      <c r="B38" s="1" t="s">
        <v>16620</v>
      </c>
      <c r="C38">
        <f t="shared" si="0"/>
        <v>0.0</v>
      </c>
    </row>
    <row r="39">
      <c r="A39" t="s">
        <v>16657</v>
      </c>
      <c r="B39" s="1" t="s">
        <v>16620</v>
      </c>
      <c r="C39">
        <f t="shared" si="0"/>
        <v>0.0</v>
      </c>
    </row>
    <row r="40">
      <c r="A40" t="s">
        <v>16658</v>
      </c>
      <c r="B40" s="1" t="s">
        <v>16620</v>
      </c>
      <c r="C40">
        <f t="shared" si="0"/>
        <v>0.0</v>
      </c>
    </row>
    <row r="41">
      <c r="A41" t="s">
        <v>16659</v>
      </c>
      <c r="B41" s="1" t="s">
        <v>16620</v>
      </c>
      <c r="C41">
        <f t="shared" si="0"/>
        <v>0.0</v>
      </c>
    </row>
    <row r="42">
      <c r="A42" t="s">
        <v>16660</v>
      </c>
      <c r="B42" s="1" t="s">
        <v>16620</v>
      </c>
      <c r="C42">
        <f t="shared" si="0"/>
        <v>0.0</v>
      </c>
    </row>
    <row r="43">
      <c r="A43" t="s">
        <v>16661</v>
      </c>
      <c r="B43" s="1" t="s">
        <v>16620</v>
      </c>
      <c r="C43">
        <f t="shared" si="0"/>
        <v>0.0</v>
      </c>
    </row>
    <row r="44">
      <c r="A44" t="s">
        <v>16662</v>
      </c>
      <c r="B44" s="1" t="s">
        <v>16620</v>
      </c>
      <c r="C44">
        <f t="shared" si="0"/>
        <v>0.0</v>
      </c>
    </row>
    <row r="45">
      <c r="A45" t="s">
        <v>16663</v>
      </c>
      <c r="B45" s="1" t="s">
        <v>16620</v>
      </c>
      <c r="C45">
        <f t="shared" si="0"/>
        <v>0.0</v>
      </c>
    </row>
    <row r="46">
      <c r="A46" t="s">
        <v>16664</v>
      </c>
      <c r="B46" s="1" t="s">
        <v>16620</v>
      </c>
      <c r="C46">
        <f t="shared" si="0"/>
        <v>0.0</v>
      </c>
    </row>
    <row r="47">
      <c r="A47" t="s">
        <v>16665</v>
      </c>
      <c r="B47" s="1" t="s">
        <v>16620</v>
      </c>
      <c r="C47">
        <f t="shared" si="0"/>
        <v>0.0</v>
      </c>
    </row>
    <row r="48">
      <c r="A48" t="s">
        <v>16666</v>
      </c>
      <c r="B48" s="1" t="s">
        <v>16620</v>
      </c>
      <c r="C48">
        <f t="shared" si="0"/>
        <v>0.0</v>
      </c>
    </row>
    <row r="49">
      <c r="A49" t="s">
        <v>16667</v>
      </c>
      <c r="B49" s="1" t="s">
        <v>16620</v>
      </c>
      <c r="C49">
        <f t="shared" si="0"/>
        <v>0.0</v>
      </c>
    </row>
    <row r="50">
      <c r="A50" t="s">
        <v>16668</v>
      </c>
      <c r="B50" s="1" t="s">
        <v>16620</v>
      </c>
      <c r="C50">
        <f t="shared" si="0"/>
        <v>0.0</v>
      </c>
    </row>
    <row r="51">
      <c r="A51" t="s">
        <v>16669</v>
      </c>
      <c r="B51" s="1" t="s">
        <v>16620</v>
      </c>
      <c r="C51">
        <f t="shared" si="0"/>
        <v>0.0</v>
      </c>
    </row>
    <row r="52">
      <c r="A52" t="s">
        <v>16670</v>
      </c>
      <c r="B52" s="1" t="s">
        <v>16620</v>
      </c>
      <c r="C52">
        <f t="shared" si="0"/>
        <v>0.0</v>
      </c>
    </row>
    <row r="53">
      <c r="A53" t="s">
        <v>16671</v>
      </c>
      <c r="B53" s="1" t="s">
        <v>16620</v>
      </c>
      <c r="C53">
        <f t="shared" si="0"/>
        <v>0.0</v>
      </c>
    </row>
    <row r="54">
      <c r="A54" t="s">
        <v>16672</v>
      </c>
      <c r="B54" s="1" t="s">
        <v>16620</v>
      </c>
      <c r="C54">
        <f t="shared" si="0"/>
        <v>0.0</v>
      </c>
    </row>
    <row r="55">
      <c r="A55" t="s">
        <v>16673</v>
      </c>
      <c r="B55" s="1" t="s">
        <v>16620</v>
      </c>
      <c r="C55">
        <f t="shared" si="0"/>
        <v>0.0</v>
      </c>
    </row>
    <row r="56">
      <c r="A56" t="s">
        <v>16674</v>
      </c>
      <c r="B56" s="1" t="s">
        <v>16620</v>
      </c>
      <c r="C56">
        <f t="shared" si="0"/>
        <v>0.0</v>
      </c>
    </row>
    <row r="57">
      <c r="A57" t="s">
        <v>16675</v>
      </c>
      <c r="B57" s="1" t="s">
        <v>16620</v>
      </c>
      <c r="C57">
        <f t="shared" si="0"/>
        <v>0.0</v>
      </c>
    </row>
    <row r="58">
      <c r="A58" t="s">
        <v>16676</v>
      </c>
      <c r="B58" s="1" t="s">
        <v>16620</v>
      </c>
      <c r="C58">
        <f t="shared" si="0"/>
        <v>0.0</v>
      </c>
    </row>
    <row r="59">
      <c r="A59" t="s">
        <v>16677</v>
      </c>
      <c r="B59" s="1" t="s">
        <v>16620</v>
      </c>
      <c r="C59">
        <f t="shared" si="0"/>
        <v>0.0</v>
      </c>
    </row>
    <row r="60">
      <c r="A60" t="s">
        <v>16678</v>
      </c>
      <c r="B60" s="1" t="s">
        <v>16620</v>
      </c>
      <c r="C60">
        <f t="shared" si="0"/>
        <v>0.0</v>
      </c>
    </row>
    <row r="61">
      <c r="A61" t="s">
        <v>16679</v>
      </c>
      <c r="B61" s="1" t="s">
        <v>16620</v>
      </c>
      <c r="C61">
        <f t="shared" si="0"/>
        <v>0.0</v>
      </c>
    </row>
    <row r="62">
      <c r="A62" t="s">
        <v>16680</v>
      </c>
      <c r="B62" s="1" t="s">
        <v>16620</v>
      </c>
      <c r="C62">
        <f t="shared" si="0"/>
        <v>0.0</v>
      </c>
    </row>
    <row r="63">
      <c r="A63" t="s">
        <v>16681</v>
      </c>
      <c r="B63" s="1" t="s">
        <v>16620</v>
      </c>
      <c r="C63">
        <f t="shared" si="0"/>
        <v>0.0</v>
      </c>
    </row>
    <row r="64">
      <c r="A64" t="s">
        <v>16682</v>
      </c>
      <c r="B64" s="1" t="s">
        <v>16620</v>
      </c>
      <c r="C64">
        <f t="shared" si="0"/>
        <v>0.0</v>
      </c>
    </row>
    <row r="65">
      <c r="A65" t="s">
        <v>16683</v>
      </c>
      <c r="B65" s="1" t="s">
        <v>16620</v>
      </c>
      <c r="C65">
        <f t="shared" si="0"/>
        <v>0.0</v>
      </c>
    </row>
    <row r="66">
      <c r="A66" t="s">
        <v>16684</v>
      </c>
      <c r="B66" s="1" t="s">
        <v>16620</v>
      </c>
      <c r="C66">
        <f t="shared" si="0"/>
        <v>0.0</v>
      </c>
    </row>
    <row r="67">
      <c r="A67" t="s">
        <v>16685</v>
      </c>
      <c r="B67" s="1" t="s">
        <v>16620</v>
      </c>
      <c r="C67">
        <f t="shared" si="0"/>
        <v>0.0</v>
      </c>
    </row>
    <row r="68">
      <c r="A68" t="s">
        <v>16686</v>
      </c>
      <c r="B68" s="1" t="s">
        <v>16620</v>
      </c>
      <c r="C68">
        <f t="shared" si="0"/>
        <v>0.0</v>
      </c>
    </row>
    <row r="69">
      <c r="A69" t="s">
        <v>16687</v>
      </c>
      <c r="B69" s="1" t="s">
        <v>16620</v>
      </c>
      <c r="C69">
        <f t="shared" si="0"/>
        <v>0.0</v>
      </c>
    </row>
    <row r="70">
      <c r="A70" t="s">
        <v>16688</v>
      </c>
      <c r="B70" s="1" t="s">
        <v>16620</v>
      </c>
      <c r="C70">
        <f t="shared" si="0"/>
        <v>0.0</v>
      </c>
    </row>
    <row r="71">
      <c r="A71" t="s">
        <v>16689</v>
      </c>
      <c r="B71" s="1" t="s">
        <v>16620</v>
      </c>
      <c r="C71">
        <f t="shared" si="0"/>
        <v>0.0</v>
      </c>
    </row>
    <row r="72">
      <c r="A72" t="s">
        <v>16690</v>
      </c>
      <c r="B72" s="1" t="s">
        <v>16620</v>
      </c>
      <c r="C72">
        <f t="shared" si="0"/>
        <v>0.0</v>
      </c>
    </row>
    <row r="73">
      <c r="A73" t="s">
        <v>16691</v>
      </c>
      <c r="B73" s="1" t="s">
        <v>16620</v>
      </c>
      <c r="C73">
        <f t="shared" si="0"/>
        <v>0.0</v>
      </c>
    </row>
    <row r="74">
      <c r="A74" t="s">
        <v>16692</v>
      </c>
      <c r="B74" s="1" t="s">
        <v>16620</v>
      </c>
      <c r="C74">
        <f t="shared" si="0"/>
        <v>0.0</v>
      </c>
    </row>
    <row r="75">
      <c r="A75" t="s">
        <v>16693</v>
      </c>
      <c r="B75" s="1" t="s">
        <v>16620</v>
      </c>
      <c r="C75">
        <f t="shared" si="0"/>
        <v>0.0</v>
      </c>
    </row>
    <row r="76">
      <c r="A76" t="s">
        <v>16694</v>
      </c>
      <c r="B76" s="1" t="s">
        <v>16620</v>
      </c>
      <c r="C76">
        <f t="shared" si="0"/>
        <v>0.0</v>
      </c>
    </row>
    <row r="77">
      <c r="A77" t="s">
        <v>16695</v>
      </c>
      <c r="B77" s="1" t="s">
        <v>16620</v>
      </c>
      <c r="C77">
        <f t="shared" si="0"/>
        <v>0.0</v>
      </c>
    </row>
    <row r="78">
      <c r="A78" t="s">
        <v>16696</v>
      </c>
      <c r="B78" s="1" t="s">
        <v>16620</v>
      </c>
      <c r="C78">
        <f t="shared" si="0"/>
        <v>0.0</v>
      </c>
    </row>
    <row r="79">
      <c r="A79" t="s">
        <v>16697</v>
      </c>
      <c r="B79" s="1" t="s">
        <v>16620</v>
      </c>
      <c r="C79">
        <f t="shared" si="0"/>
        <v>0.0</v>
      </c>
    </row>
    <row r="80">
      <c r="A80" t="s">
        <v>16698</v>
      </c>
      <c r="B80" s="1" t="s">
        <v>16620</v>
      </c>
      <c r="C80">
        <f t="shared" si="0"/>
        <v>0.0</v>
      </c>
    </row>
    <row r="81">
      <c r="A81" t="s">
        <v>16699</v>
      </c>
      <c r="B81" s="1" t="s">
        <v>16620</v>
      </c>
      <c r="C81">
        <f t="shared" si="0"/>
        <v>0.0</v>
      </c>
    </row>
    <row r="82">
      <c r="A82" t="s">
        <v>16700</v>
      </c>
      <c r="B82" s="1" t="s">
        <v>16620</v>
      </c>
      <c r="C82">
        <f t="shared" si="0"/>
        <v>0.0</v>
      </c>
    </row>
    <row r="83">
      <c r="A83" t="s">
        <v>16701</v>
      </c>
      <c r="B83" s="1" t="s">
        <v>16620</v>
      </c>
      <c r="C83">
        <f t="shared" si="0"/>
        <v>0.0</v>
      </c>
    </row>
    <row r="84">
      <c r="A84" t="s">
        <v>16702</v>
      </c>
      <c r="B84" s="1" t="s">
        <v>16620</v>
      </c>
      <c r="C84">
        <f t="shared" si="0"/>
        <v>0.0</v>
      </c>
    </row>
    <row r="85">
      <c r="A85" t="s">
        <v>16703</v>
      </c>
      <c r="B85" s="1" t="s">
        <v>16620</v>
      </c>
      <c r="C85">
        <f t="shared" si="0"/>
        <v>0.0</v>
      </c>
    </row>
    <row r="86">
      <c r="A86" t="s">
        <v>16704</v>
      </c>
      <c r="B86" s="1" t="s">
        <v>16620</v>
      </c>
      <c r="C86">
        <f t="shared" si="0"/>
        <v>0.0</v>
      </c>
    </row>
    <row r="87">
      <c r="A87" t="s">
        <v>16705</v>
      </c>
      <c r="B87" s="1" t="s">
        <v>16620</v>
      </c>
      <c r="C87">
        <f t="shared" si="0"/>
        <v>0.0</v>
      </c>
    </row>
    <row r="88">
      <c r="A88" t="s">
        <v>16706</v>
      </c>
      <c r="B88" s="1" t="s">
        <v>16620</v>
      </c>
      <c r="C88">
        <f t="shared" si="0"/>
        <v>0.0</v>
      </c>
    </row>
    <row r="89">
      <c r="A89" t="s">
        <v>16707</v>
      </c>
      <c r="B89" s="1" t="s">
        <v>16620</v>
      </c>
      <c r="C89">
        <f t="shared" si="0"/>
        <v>0.0</v>
      </c>
    </row>
    <row r="90">
      <c r="A90" t="s">
        <v>16708</v>
      </c>
      <c r="B90" s="1" t="s">
        <v>16620</v>
      </c>
      <c r="C90">
        <f t="shared" si="0"/>
        <v>0.0</v>
      </c>
    </row>
    <row r="91">
      <c r="A91" t="s">
        <v>16709</v>
      </c>
      <c r="B91" s="1" t="s">
        <v>16620</v>
      </c>
      <c r="C91">
        <f t="shared" si="0"/>
        <v>0.0</v>
      </c>
    </row>
    <row r="92">
      <c r="A92" t="s">
        <v>16710</v>
      </c>
      <c r="B92" s="1" t="s">
        <v>16620</v>
      </c>
      <c r="C92">
        <f t="shared" si="0"/>
        <v>0.0</v>
      </c>
    </row>
    <row r="93">
      <c r="A93" t="s">
        <v>16711</v>
      </c>
      <c r="B93" s="1" t="s">
        <v>16620</v>
      </c>
      <c r="C93">
        <f t="shared" si="0"/>
        <v>0.0</v>
      </c>
    </row>
    <row r="94">
      <c r="A94" t="s">
        <v>16712</v>
      </c>
      <c r="B94" s="1" t="s">
        <v>16620</v>
      </c>
      <c r="C94">
        <f t="shared" si="0"/>
        <v>0.0</v>
      </c>
    </row>
    <row r="95">
      <c r="A95" t="s">
        <v>16713</v>
      </c>
      <c r="B95" s="1" t="s">
        <v>16620</v>
      </c>
      <c r="C95">
        <f t="shared" si="0"/>
        <v>0.0</v>
      </c>
    </row>
    <row r="96">
      <c r="A96" t="s">
        <v>16714</v>
      </c>
      <c r="B96" s="1" t="s">
        <v>16620</v>
      </c>
      <c r="C96">
        <f t="shared" si="0"/>
        <v>0.0</v>
      </c>
    </row>
    <row r="97">
      <c r="A97" t="s">
        <v>16715</v>
      </c>
      <c r="B97" s="1" t="s">
        <v>16620</v>
      </c>
      <c r="C97">
        <f t="shared" si="0"/>
        <v>0.0</v>
      </c>
    </row>
    <row r="98">
      <c r="A98" t="s">
        <v>16716</v>
      </c>
      <c r="B98" s="1" t="s">
        <v>16620</v>
      </c>
      <c r="C98">
        <f t="shared" si="0"/>
        <v>0.0</v>
      </c>
    </row>
    <row r="99">
      <c r="A99" t="s">
        <v>16717</v>
      </c>
      <c r="B99" s="1" t="s">
        <v>16620</v>
      </c>
      <c r="C99">
        <f t="shared" si="0"/>
        <v>0.0</v>
      </c>
    </row>
    <row r="100">
      <c r="A100" t="s">
        <v>16718</v>
      </c>
      <c r="B100" s="1" t="s">
        <v>16620</v>
      </c>
      <c r="C100">
        <f t="shared" si="0"/>
        <v>0.0</v>
      </c>
    </row>
    <row r="101">
      <c r="A101" t="s">
        <v>16719</v>
      </c>
      <c r="B101" s="1" t="s">
        <v>16620</v>
      </c>
      <c r="C101">
        <f t="shared" si="0"/>
        <v>0.0</v>
      </c>
    </row>
    <row r="102">
      <c r="A102" t="s">
        <v>16720</v>
      </c>
      <c r="B102" s="1" t="s">
        <v>16620</v>
      </c>
      <c r="C102">
        <f t="shared" si="0"/>
        <v>0.0</v>
      </c>
    </row>
    <row r="103">
      <c r="A103" t="s">
        <v>16721</v>
      </c>
      <c r="B103" s="1" t="s">
        <v>16620</v>
      </c>
      <c r="C103">
        <f t="shared" si="0"/>
        <v>0.0</v>
      </c>
    </row>
    <row r="104">
      <c r="A104" t="s">
        <v>16722</v>
      </c>
      <c r="B104" s="1" t="s">
        <v>16620</v>
      </c>
      <c r="C104">
        <f t="shared" si="0"/>
        <v>0.0</v>
      </c>
    </row>
    <row r="105">
      <c r="A105" t="s">
        <v>16723</v>
      </c>
      <c r="B105" s="1" t="s">
        <v>16620</v>
      </c>
      <c r="C105">
        <f t="shared" si="0"/>
        <v>0.0</v>
      </c>
    </row>
    <row r="106">
      <c r="A106" t="s">
        <v>16724</v>
      </c>
      <c r="B106" s="1" t="s">
        <v>16620</v>
      </c>
      <c r="C106">
        <f t="shared" si="0"/>
        <v>0.0</v>
      </c>
    </row>
    <row r="107">
      <c r="A107" t="s">
        <v>16725</v>
      </c>
      <c r="B107" s="1" t="s">
        <v>16620</v>
      </c>
      <c r="C107">
        <f t="shared" si="0"/>
        <v>0.0</v>
      </c>
    </row>
    <row r="108">
      <c r="A108" t="s">
        <v>16726</v>
      </c>
      <c r="B108" s="1" t="s">
        <v>16620</v>
      </c>
      <c r="C108">
        <f t="shared" si="0"/>
        <v>0.0</v>
      </c>
    </row>
    <row r="109">
      <c r="A109" t="s">
        <v>16727</v>
      </c>
      <c r="B109" s="1" t="s">
        <v>16620</v>
      </c>
      <c r="C109">
        <f t="shared" si="0"/>
        <v>0.0</v>
      </c>
    </row>
    <row r="110">
      <c r="A110" t="s">
        <v>16728</v>
      </c>
      <c r="B110" s="1" t="s">
        <v>16620</v>
      </c>
      <c r="C110">
        <f t="shared" si="0"/>
        <v>0.0</v>
      </c>
    </row>
    <row r="111">
      <c r="A111" t="s">
        <v>16729</v>
      </c>
      <c r="B111" s="1" t="s">
        <v>16620</v>
      </c>
      <c r="C111">
        <f t="shared" si="0"/>
        <v>0.0</v>
      </c>
    </row>
    <row r="112">
      <c r="A112" t="s">
        <v>16730</v>
      </c>
      <c r="B112" s="1" t="s">
        <v>16620</v>
      </c>
      <c r="C112">
        <f t="shared" si="0"/>
        <v>0.0</v>
      </c>
    </row>
    <row r="113">
      <c r="A113" t="s">
        <v>16731</v>
      </c>
      <c r="B113" s="1" t="s">
        <v>16620</v>
      </c>
      <c r="C113">
        <f t="shared" si="0"/>
        <v>0.0</v>
      </c>
    </row>
    <row r="114">
      <c r="A114" t="s">
        <v>16732</v>
      </c>
      <c r="B114" s="1" t="s">
        <v>16620</v>
      </c>
      <c r="C114">
        <f t="shared" si="0"/>
        <v>0.0</v>
      </c>
    </row>
    <row r="115">
      <c r="A115" t="s">
        <v>16733</v>
      </c>
      <c r="B115" s="1" t="s">
        <v>16620</v>
      </c>
      <c r="C115">
        <f t="shared" si="0"/>
        <v>0.0</v>
      </c>
    </row>
    <row r="116">
      <c r="A116" t="s">
        <v>16734</v>
      </c>
      <c r="B116" s="1" t="s">
        <v>16620</v>
      </c>
      <c r="C116">
        <f t="shared" si="0"/>
        <v>0.0</v>
      </c>
    </row>
    <row r="117">
      <c r="A117" t="s">
        <v>16735</v>
      </c>
      <c r="B117" s="1" t="s">
        <v>16620</v>
      </c>
      <c r="C117">
        <f t="shared" si="0"/>
        <v>0.0</v>
      </c>
    </row>
    <row r="118">
      <c r="A118" t="s">
        <v>16736</v>
      </c>
      <c r="B118" s="1" t="s">
        <v>16620</v>
      </c>
      <c r="C118">
        <f t="shared" si="0"/>
        <v>0.0</v>
      </c>
    </row>
    <row r="119">
      <c r="A119" t="s">
        <v>16737</v>
      </c>
      <c r="B119" s="1" t="s">
        <v>16620</v>
      </c>
      <c r="C119">
        <f t="shared" si="0"/>
        <v>0.0</v>
      </c>
    </row>
    <row r="120">
      <c r="A120" t="s">
        <v>16738</v>
      </c>
      <c r="B120" s="1" t="s">
        <v>16620</v>
      </c>
      <c r="C120">
        <f t="shared" si="0"/>
        <v>0.0</v>
      </c>
    </row>
    <row r="121">
      <c r="A121" t="s">
        <v>16739</v>
      </c>
      <c r="B121" s="1" t="s">
        <v>16620</v>
      </c>
      <c r="C121">
        <f t="shared" si="0"/>
        <v>0.0</v>
      </c>
    </row>
    <row r="122">
      <c r="A122" t="s">
        <v>16740</v>
      </c>
      <c r="B122" s="1" t="s">
        <v>16620</v>
      </c>
      <c r="C122">
        <f t="shared" si="0"/>
        <v>0.0</v>
      </c>
    </row>
    <row r="123">
      <c r="A123" t="s">
        <v>16741</v>
      </c>
      <c r="B123" s="1" t="s">
        <v>16620</v>
      </c>
      <c r="C123">
        <f t="shared" si="0"/>
        <v>0.0</v>
      </c>
    </row>
    <row r="124">
      <c r="A124" t="s">
        <v>16742</v>
      </c>
      <c r="B124" s="1" t="s">
        <v>16620</v>
      </c>
      <c r="C124">
        <f t="shared" si="0"/>
        <v>0.0</v>
      </c>
    </row>
    <row r="125">
      <c r="A125" t="s">
        <v>16743</v>
      </c>
      <c r="B125" s="1" t="s">
        <v>16620</v>
      </c>
      <c r="C125">
        <f t="shared" si="0"/>
        <v>0.0</v>
      </c>
    </row>
    <row r="126">
      <c r="A126" t="s">
        <v>16744</v>
      </c>
      <c r="B126" s="1" t="s">
        <v>16620</v>
      </c>
      <c r="C126">
        <f t="shared" si="0"/>
        <v>0.0</v>
      </c>
    </row>
    <row r="127">
      <c r="A127" t="s">
        <v>16745</v>
      </c>
      <c r="B127" s="1" t="s">
        <v>16620</v>
      </c>
      <c r="C127">
        <f t="shared" si="0"/>
        <v>0.0</v>
      </c>
    </row>
    <row r="128">
      <c r="A128" t="s">
        <v>16746</v>
      </c>
      <c r="B128" s="1" t="s">
        <v>16620</v>
      </c>
      <c r="C128">
        <f t="shared" si="0"/>
        <v>0.0</v>
      </c>
    </row>
    <row r="129">
      <c r="A129" t="s">
        <v>16747</v>
      </c>
      <c r="B129" s="1" t="s">
        <v>16620</v>
      </c>
      <c r="C129">
        <f t="shared" si="0"/>
        <v>0.0</v>
      </c>
    </row>
    <row r="130">
      <c r="A130" t="s">
        <v>16748</v>
      </c>
      <c r="B130" s="1" t="s">
        <v>16620</v>
      </c>
      <c r="C130">
        <f t="shared" si="0"/>
        <v>0.0</v>
      </c>
    </row>
    <row r="131">
      <c r="A131" t="s">
        <v>16749</v>
      </c>
      <c r="B131" s="1" t="s">
        <v>16620</v>
      </c>
      <c r="C131">
        <f t="shared" si="0"/>
        <v>0.0</v>
      </c>
    </row>
    <row r="132">
      <c r="A132" t="s">
        <v>16750</v>
      </c>
      <c r="B132" s="1" t="s">
        <v>16620</v>
      </c>
      <c r="C132">
        <f t="shared" si="0"/>
        <v>0.0</v>
      </c>
    </row>
    <row r="133">
      <c r="A133" t="s">
        <v>16751</v>
      </c>
      <c r="B133" s="1" t="s">
        <v>16620</v>
      </c>
      <c r="C133">
        <f t="shared" si="0"/>
        <v>0.0</v>
      </c>
    </row>
    <row r="134">
      <c r="A134" t="s">
        <v>16752</v>
      </c>
      <c r="B134" s="1" t="s">
        <v>16620</v>
      </c>
      <c r="C134">
        <f t="shared" si="0"/>
        <v>0.0</v>
      </c>
    </row>
    <row r="135">
      <c r="A135" t="s">
        <v>16753</v>
      </c>
      <c r="B135" s="1" t="s">
        <v>16620</v>
      </c>
      <c r="C135">
        <f t="shared" si="0"/>
        <v>0.0</v>
      </c>
    </row>
    <row r="136">
      <c r="A136" t="s">
        <v>16754</v>
      </c>
      <c r="B136" s="1" t="s">
        <v>16620</v>
      </c>
      <c r="C136">
        <f t="shared" si="0"/>
        <v>0.0</v>
      </c>
    </row>
    <row r="137">
      <c r="A137" t="s">
        <v>16755</v>
      </c>
      <c r="B137" s="1" t="s">
        <v>16620</v>
      </c>
      <c r="C137">
        <f t="shared" si="0"/>
        <v>0.0</v>
      </c>
    </row>
    <row r="138">
      <c r="A138" t="s">
        <v>16756</v>
      </c>
      <c r="B138" s="1" t="s">
        <v>16620</v>
      </c>
      <c r="C138">
        <f t="shared" si="0"/>
        <v>0.0</v>
      </c>
    </row>
    <row r="139">
      <c r="A139" t="s">
        <v>16757</v>
      </c>
      <c r="B139" s="1" t="s">
        <v>16620</v>
      </c>
      <c r="C139">
        <f t="shared" si="0"/>
        <v>0.0</v>
      </c>
    </row>
    <row r="140">
      <c r="A140" t="s">
        <v>16758</v>
      </c>
      <c r="B140" s="1" t="s">
        <v>16620</v>
      </c>
      <c r="C140">
        <f t="shared" si="0"/>
        <v>0.0</v>
      </c>
    </row>
    <row r="141">
      <c r="A141" t="s">
        <v>16759</v>
      </c>
      <c r="B141" s="1" t="s">
        <v>16620</v>
      </c>
      <c r="C141">
        <f t="shared" si="0"/>
        <v>0.0</v>
      </c>
    </row>
    <row r="142">
      <c r="A142" t="s">
        <v>16760</v>
      </c>
      <c r="B142" s="1" t="s">
        <v>16620</v>
      </c>
      <c r="C142">
        <f t="shared" si="0"/>
        <v>0.0</v>
      </c>
    </row>
    <row r="143">
      <c r="A143" t="s">
        <v>16761</v>
      </c>
      <c r="B143" s="1" t="s">
        <v>16620</v>
      </c>
      <c r="C143">
        <f t="shared" si="0"/>
        <v>0.0</v>
      </c>
    </row>
    <row r="144">
      <c r="A144" t="s">
        <v>16762</v>
      </c>
      <c r="B144" s="1" t="s">
        <v>16620</v>
      </c>
      <c r="C144">
        <f t="shared" si="0"/>
        <v>0.0</v>
      </c>
    </row>
    <row r="145">
      <c r="A145" t="s">
        <v>16763</v>
      </c>
      <c r="B145" s="1" t="s">
        <v>16620</v>
      </c>
      <c r="C145">
        <f t="shared" si="0"/>
        <v>0.0</v>
      </c>
    </row>
    <row r="146">
      <c r="A146" t="s">
        <v>16764</v>
      </c>
      <c r="B146" s="1" t="s">
        <v>16620</v>
      </c>
      <c r="C146">
        <f t="shared" si="0"/>
        <v>0.0</v>
      </c>
    </row>
    <row r="147">
      <c r="A147" t="s">
        <v>16765</v>
      </c>
      <c r="B147" s="1" t="s">
        <v>16620</v>
      </c>
      <c r="C147">
        <f t="shared" si="0"/>
        <v>0.0</v>
      </c>
    </row>
    <row r="148">
      <c r="A148" t="s">
        <v>16766</v>
      </c>
      <c r="B148" s="1" t="s">
        <v>16620</v>
      </c>
      <c r="C148">
        <f t="shared" si="0"/>
        <v>0.0</v>
      </c>
    </row>
    <row r="149">
      <c r="A149" t="s">
        <v>16767</v>
      </c>
      <c r="B149" s="1" t="s">
        <v>16620</v>
      </c>
      <c r="C149">
        <f t="shared" si="0"/>
        <v>0.0</v>
      </c>
    </row>
    <row r="150">
      <c r="A150" t="s">
        <v>16768</v>
      </c>
      <c r="B150" s="1" t="s">
        <v>16620</v>
      </c>
      <c r="C150">
        <f t="shared" si="0"/>
        <v>0.0</v>
      </c>
    </row>
    <row r="151">
      <c r="A151" t="s">
        <v>16769</v>
      </c>
      <c r="B151" s="1" t="s">
        <v>16620</v>
      </c>
      <c r="C151">
        <f t="shared" si="0"/>
        <v>0.0</v>
      </c>
    </row>
    <row r="152">
      <c r="A152" t="s">
        <v>16770</v>
      </c>
      <c r="B152" s="1" t="s">
        <v>16620</v>
      </c>
      <c r="C152">
        <f t="shared" si="0"/>
        <v>0.0</v>
      </c>
    </row>
    <row r="153">
      <c r="A153" t="s">
        <v>16771</v>
      </c>
      <c r="B153" s="1" t="s">
        <v>16620</v>
      </c>
      <c r="C153">
        <f t="shared" si="0"/>
        <v>0.0</v>
      </c>
    </row>
    <row r="154">
      <c r="A154" t="s">
        <v>16772</v>
      </c>
      <c r="B154" s="1" t="s">
        <v>16620</v>
      </c>
      <c r="C154">
        <f t="shared" si="0"/>
        <v>0.0</v>
      </c>
    </row>
    <row r="155">
      <c r="A155" t="s">
        <v>16773</v>
      </c>
      <c r="B155" s="1" t="s">
        <v>16620</v>
      </c>
      <c r="C155">
        <f t="shared" si="0"/>
        <v>0.0</v>
      </c>
    </row>
    <row r="156">
      <c r="A156" t="s">
        <v>16774</v>
      </c>
      <c r="B156" s="1" t="s">
        <v>16620</v>
      </c>
      <c r="C156">
        <f t="shared" si="0"/>
        <v>0.0</v>
      </c>
    </row>
    <row r="157">
      <c r="A157" t="s">
        <v>16775</v>
      </c>
      <c r="B157" s="1" t="s">
        <v>16620</v>
      </c>
      <c r="C157">
        <f t="shared" si="0"/>
        <v>0.0</v>
      </c>
    </row>
    <row r="158">
      <c r="A158" t="s">
        <v>16776</v>
      </c>
      <c r="B158" s="1" t="s">
        <v>16620</v>
      </c>
      <c r="C158">
        <f t="shared" si="0"/>
        <v>0.0</v>
      </c>
    </row>
    <row r="159">
      <c r="A159" t="s">
        <v>16777</v>
      </c>
      <c r="B159" s="1" t="s">
        <v>16620</v>
      </c>
      <c r="C159">
        <f t="shared" si="0"/>
        <v>0.0</v>
      </c>
    </row>
    <row r="160">
      <c r="A160" t="s">
        <v>16778</v>
      </c>
      <c r="B160" s="1" t="s">
        <v>16620</v>
      </c>
      <c r="C160">
        <f t="shared" si="0"/>
        <v>0.0</v>
      </c>
    </row>
    <row r="161">
      <c r="A161" t="s">
        <v>16779</v>
      </c>
      <c r="B161" s="1" t="s">
        <v>16620</v>
      </c>
      <c r="C161">
        <f t="shared" si="0"/>
        <v>0.0</v>
      </c>
    </row>
    <row r="162">
      <c r="A162" t="s">
        <v>16780</v>
      </c>
      <c r="B162" s="1" t="s">
        <v>16620</v>
      </c>
      <c r="C162">
        <f t="shared" si="0"/>
        <v>0.0</v>
      </c>
    </row>
    <row r="163">
      <c r="A163" t="s">
        <v>16781</v>
      </c>
      <c r="B163" s="1" t="s">
        <v>16620</v>
      </c>
      <c r="C163">
        <f t="shared" si="0"/>
        <v>0.0</v>
      </c>
    </row>
    <row r="164">
      <c r="A164" t="s">
        <v>16782</v>
      </c>
      <c r="B164" s="1" t="s">
        <v>16620</v>
      </c>
      <c r="C164">
        <f t="shared" si="0"/>
        <v>0.0</v>
      </c>
    </row>
    <row r="165">
      <c r="A165" t="s">
        <v>16783</v>
      </c>
      <c r="B165" s="1" t="s">
        <v>16620</v>
      </c>
      <c r="C165">
        <f t="shared" si="0"/>
        <v>0.0</v>
      </c>
    </row>
    <row r="166">
      <c r="A166" t="s">
        <v>16784</v>
      </c>
      <c r="B166" s="1" t="s">
        <v>16620</v>
      </c>
      <c r="C166">
        <f t="shared" si="0"/>
        <v>0.0</v>
      </c>
    </row>
    <row r="167">
      <c r="A167" t="s">
        <v>16785</v>
      </c>
      <c r="B167" s="1" t="s">
        <v>16620</v>
      </c>
      <c r="C167">
        <f t="shared" si="0"/>
        <v>0.0</v>
      </c>
    </row>
    <row r="168">
      <c r="A168" t="s">
        <v>16786</v>
      </c>
      <c r="B168" s="1" t="s">
        <v>16620</v>
      </c>
      <c r="C168">
        <f t="shared" si="0"/>
        <v>0.0</v>
      </c>
    </row>
    <row r="169">
      <c r="A169" t="s">
        <v>16787</v>
      </c>
      <c r="B169" s="1" t="s">
        <v>16620</v>
      </c>
      <c r="C169">
        <f t="shared" si="0"/>
        <v>0.0</v>
      </c>
    </row>
    <row r="170">
      <c r="A170" t="s">
        <v>16788</v>
      </c>
      <c r="B170" s="1" t="s">
        <v>16620</v>
      </c>
      <c r="C170">
        <f t="shared" si="0"/>
        <v>0.0</v>
      </c>
    </row>
    <row r="171">
      <c r="A171" t="s">
        <v>16789</v>
      </c>
      <c r="B171" s="1" t="s">
        <v>16620</v>
      </c>
      <c r="C171">
        <f t="shared" si="0"/>
        <v>0.0</v>
      </c>
    </row>
    <row r="172">
      <c r="A172" t="s">
        <v>16790</v>
      </c>
      <c r="B172" s="1" t="s">
        <v>16620</v>
      </c>
      <c r="C172">
        <f t="shared" si="0"/>
        <v>0.0</v>
      </c>
    </row>
    <row r="173">
      <c r="A173" t="s">
        <v>16791</v>
      </c>
      <c r="B173" s="1" t="s">
        <v>16620</v>
      </c>
      <c r="C173">
        <f t="shared" si="0"/>
        <v>0.0</v>
      </c>
    </row>
    <row r="174">
      <c r="A174" t="s">
        <v>16792</v>
      </c>
      <c r="B174" s="1" t="s">
        <v>16620</v>
      </c>
      <c r="C174">
        <f t="shared" si="0"/>
        <v>0.0</v>
      </c>
    </row>
    <row r="175">
      <c r="A175" t="s">
        <v>16793</v>
      </c>
      <c r="B175" s="1" t="s">
        <v>16620</v>
      </c>
      <c r="C175">
        <f t="shared" si="0"/>
        <v>0.0</v>
      </c>
    </row>
    <row r="176">
      <c r="A176" t="s">
        <v>16794</v>
      </c>
      <c r="B176" s="1" t="s">
        <v>16620</v>
      </c>
      <c r="C176">
        <f t="shared" si="0"/>
        <v>0.0</v>
      </c>
    </row>
    <row r="177">
      <c r="A177" t="s">
        <v>16795</v>
      </c>
      <c r="B177" s="1" t="s">
        <v>16620</v>
      </c>
      <c r="C177">
        <f t="shared" si="0"/>
        <v>0.0</v>
      </c>
    </row>
    <row r="178">
      <c r="A178" t="s">
        <v>16796</v>
      </c>
      <c r="B178" s="1" t="s">
        <v>16620</v>
      </c>
      <c r="C178">
        <f t="shared" si="0"/>
        <v>0.0</v>
      </c>
    </row>
    <row r="179">
      <c r="A179" t="s">
        <v>16797</v>
      </c>
      <c r="B179" s="1" t="s">
        <v>16620</v>
      </c>
      <c r="C179">
        <f t="shared" si="0"/>
        <v>0.0</v>
      </c>
    </row>
    <row r="180">
      <c r="A180" t="s">
        <v>16798</v>
      </c>
      <c r="B180" s="1" t="s">
        <v>16620</v>
      </c>
      <c r="C180">
        <f t="shared" si="0"/>
        <v>0.0</v>
      </c>
    </row>
    <row r="181">
      <c r="A181" t="s">
        <v>16799</v>
      </c>
      <c r="B181" s="1" t="s">
        <v>16620</v>
      </c>
      <c r="C181">
        <f t="shared" si="0"/>
        <v>0.0</v>
      </c>
    </row>
    <row r="182">
      <c r="A182" t="s">
        <v>16800</v>
      </c>
      <c r="B182" s="1" t="s">
        <v>16620</v>
      </c>
      <c r="C182">
        <f t="shared" si="0"/>
        <v>0.0</v>
      </c>
    </row>
    <row r="183">
      <c r="A183" t="s">
        <v>16801</v>
      </c>
      <c r="B183" s="1" t="s">
        <v>16620</v>
      </c>
      <c r="C183">
        <f t="shared" si="0"/>
        <v>0.0</v>
      </c>
    </row>
    <row r="184">
      <c r="A184" t="s">
        <v>16802</v>
      </c>
      <c r="B184" s="1" t="s">
        <v>16620</v>
      </c>
      <c r="C184">
        <f t="shared" si="0"/>
        <v>0.0</v>
      </c>
    </row>
    <row r="185">
      <c r="A185" t="s">
        <v>16803</v>
      </c>
      <c r="B185" s="1" t="s">
        <v>16620</v>
      </c>
      <c r="C185">
        <f t="shared" si="0"/>
        <v>0.0</v>
      </c>
    </row>
    <row r="186">
      <c r="A186" t="s">
        <v>16804</v>
      </c>
      <c r="B186" s="1" t="s">
        <v>16620</v>
      </c>
      <c r="C186">
        <f t="shared" si="0"/>
        <v>0.0</v>
      </c>
    </row>
    <row r="187">
      <c r="A187" t="s">
        <v>16805</v>
      </c>
      <c r="B187" s="1" t="s">
        <v>16620</v>
      </c>
      <c r="C187">
        <f t="shared" si="0"/>
        <v>0.0</v>
      </c>
    </row>
    <row r="188">
      <c r="A188" t="s">
        <v>16806</v>
      </c>
      <c r="B188" s="1" t="s">
        <v>16620</v>
      </c>
      <c r="C188">
        <f t="shared" si="0"/>
        <v>0.0</v>
      </c>
    </row>
    <row r="189">
      <c r="A189" t="s">
        <v>16807</v>
      </c>
      <c r="B189" s="1" t="s">
        <v>16620</v>
      </c>
      <c r="C189">
        <f t="shared" si="0"/>
        <v>0.0</v>
      </c>
    </row>
    <row r="190">
      <c r="A190" t="s">
        <v>16808</v>
      </c>
      <c r="B190" s="1" t="s">
        <v>16620</v>
      </c>
      <c r="C190">
        <f t="shared" si="0"/>
        <v>0.0</v>
      </c>
    </row>
    <row r="191">
      <c r="A191" t="s">
        <v>16809</v>
      </c>
      <c r="B191" s="1" t="s">
        <v>16620</v>
      </c>
      <c r="C191">
        <f t="shared" si="0"/>
        <v>0.0</v>
      </c>
    </row>
    <row r="192">
      <c r="A192" t="s">
        <v>16810</v>
      </c>
      <c r="B192" s="1" t="s">
        <v>16620</v>
      </c>
      <c r="C192">
        <f t="shared" si="0"/>
        <v>0.0</v>
      </c>
    </row>
    <row r="193">
      <c r="A193" t="s">
        <v>16811</v>
      </c>
      <c r="B193" s="1" t="s">
        <v>16620</v>
      </c>
      <c r="C193">
        <f t="shared" si="0"/>
        <v>0.0</v>
      </c>
    </row>
    <row r="194">
      <c r="A194" t="s">
        <v>16812</v>
      </c>
      <c r="B194" s="1" t="s">
        <v>16620</v>
      </c>
      <c r="C194">
        <f t="shared" si="0"/>
        <v>0.0</v>
      </c>
    </row>
    <row r="195">
      <c r="A195" t="s">
        <v>16813</v>
      </c>
      <c r="B195" s="1" t="s">
        <v>16620</v>
      </c>
      <c r="C195">
        <f t="shared" si="0"/>
        <v>0.0</v>
      </c>
    </row>
    <row r="196">
      <c r="A196" t="s">
        <v>16814</v>
      </c>
      <c r="B196" s="1" t="s">
        <v>16620</v>
      </c>
      <c r="C196">
        <f t="shared" si="0"/>
        <v>0.0</v>
      </c>
    </row>
    <row r="197">
      <c r="A197" t="s">
        <v>16815</v>
      </c>
      <c r="B197" s="1" t="s">
        <v>16620</v>
      </c>
      <c r="C197">
        <f t="shared" si="0"/>
        <v>0.0</v>
      </c>
    </row>
    <row r="198">
      <c r="A198" t="s">
        <v>16816</v>
      </c>
      <c r="B198" s="1" t="s">
        <v>16620</v>
      </c>
      <c r="C198">
        <f t="shared" si="0"/>
        <v>0.0</v>
      </c>
    </row>
    <row r="199">
      <c r="A199" t="s">
        <v>16817</v>
      </c>
      <c r="B199" s="1" t="s">
        <v>16620</v>
      </c>
      <c r="C199">
        <f t="shared" si="0"/>
        <v>0.0</v>
      </c>
    </row>
    <row r="200">
      <c r="A200" t="s">
        <v>16818</v>
      </c>
      <c r="B200" s="1" t="s">
        <v>16620</v>
      </c>
      <c r="C200">
        <f t="shared" si="0"/>
        <v>0.0</v>
      </c>
    </row>
    <row r="201">
      <c r="A201" t="s">
        <v>16819</v>
      </c>
      <c r="B201" s="1" t="s">
        <v>16620</v>
      </c>
      <c r="C201">
        <f t="shared" si="0"/>
        <v>0.0</v>
      </c>
    </row>
    <row r="202">
      <c r="A202" t="s">
        <v>16820</v>
      </c>
      <c r="B202" s="1" t="s">
        <v>16620</v>
      </c>
      <c r="C202">
        <f t="shared" si="0"/>
        <v>0.0</v>
      </c>
    </row>
    <row r="203">
      <c r="A203" t="s">
        <v>16821</v>
      </c>
      <c r="B203" s="1" t="s">
        <v>16620</v>
      </c>
      <c r="C203">
        <f t="shared" si="0"/>
        <v>0.0</v>
      </c>
    </row>
    <row r="204">
      <c r="A204" t="s">
        <v>16822</v>
      </c>
      <c r="B204" s="1" t="s">
        <v>16620</v>
      </c>
      <c r="C204">
        <f t="shared" si="0"/>
        <v>0.0</v>
      </c>
    </row>
    <row r="205">
      <c r="A205" t="s">
        <v>16823</v>
      </c>
      <c r="B205" s="1" t="s">
        <v>16620</v>
      </c>
      <c r="C205">
        <f t="shared" si="0"/>
        <v>0.0</v>
      </c>
    </row>
    <row r="206">
      <c r="A206" t="s">
        <v>16824</v>
      </c>
      <c r="B206" s="1" t="s">
        <v>16620</v>
      </c>
      <c r="C206">
        <f t="shared" si="0"/>
        <v>0.0</v>
      </c>
    </row>
    <row r="207">
      <c r="A207" t="s">
        <v>16825</v>
      </c>
      <c r="B207" s="1" t="s">
        <v>16620</v>
      </c>
      <c r="C207">
        <f t="shared" si="0"/>
        <v>0.0</v>
      </c>
    </row>
    <row r="208">
      <c r="A208" t="s">
        <v>16826</v>
      </c>
      <c r="B208" s="1" t="s">
        <v>16620</v>
      </c>
      <c r="C208">
        <f t="shared" si="0"/>
        <v>0.0</v>
      </c>
    </row>
    <row r="209">
      <c r="A209" t="s">
        <v>16827</v>
      </c>
      <c r="B209" s="1" t="s">
        <v>16620</v>
      </c>
      <c r="C209">
        <f t="shared" si="0"/>
        <v>0.0</v>
      </c>
    </row>
    <row r="210">
      <c r="A210" t="s">
        <v>16828</v>
      </c>
      <c r="B210" s="1" t="s">
        <v>16620</v>
      </c>
      <c r="C210">
        <f t="shared" si="0"/>
        <v>0.0</v>
      </c>
    </row>
    <row r="211">
      <c r="A211" t="s">
        <v>16829</v>
      </c>
      <c r="B211" s="1" t="s">
        <v>16620</v>
      </c>
      <c r="C211">
        <f t="shared" si="0"/>
        <v>0.0</v>
      </c>
    </row>
    <row r="212">
      <c r="A212" t="s">
        <v>16830</v>
      </c>
      <c r="B212" s="1" t="s">
        <v>16620</v>
      </c>
      <c r="C212">
        <f t="shared" si="0"/>
        <v>0.0</v>
      </c>
    </row>
    <row r="213">
      <c r="A213" t="s">
        <v>16831</v>
      </c>
      <c r="B213" s="1" t="s">
        <v>16620</v>
      </c>
      <c r="C213">
        <f t="shared" si="0"/>
        <v>0.0</v>
      </c>
    </row>
    <row r="214">
      <c r="A214" t="s">
        <v>16832</v>
      </c>
      <c r="B214" s="1" t="s">
        <v>16620</v>
      </c>
      <c r="C214">
        <f t="shared" si="0"/>
        <v>0.0</v>
      </c>
    </row>
    <row r="215">
      <c r="A215" t="s">
        <v>16833</v>
      </c>
      <c r="B215" s="1" t="s">
        <v>16620</v>
      </c>
      <c r="C215">
        <f t="shared" si="0"/>
        <v>0.0</v>
      </c>
    </row>
    <row r="216">
      <c r="A216" t="s">
        <v>16834</v>
      </c>
      <c r="B216" s="1" t="s">
        <v>16620</v>
      </c>
      <c r="C216">
        <f t="shared" si="0"/>
        <v>0.0</v>
      </c>
    </row>
    <row r="217">
      <c r="A217" t="s">
        <v>16835</v>
      </c>
      <c r="B217" s="1" t="s">
        <v>16620</v>
      </c>
      <c r="C217">
        <f t="shared" si="0"/>
        <v>0.0</v>
      </c>
    </row>
    <row r="218">
      <c r="A218" t="s">
        <v>16836</v>
      </c>
      <c r="B218" s="1" t="s">
        <v>16620</v>
      </c>
      <c r="C218">
        <f t="shared" si="0"/>
        <v>0.0</v>
      </c>
    </row>
    <row r="219">
      <c r="A219" t="s">
        <v>16837</v>
      </c>
      <c r="B219" s="1" t="s">
        <v>16620</v>
      </c>
      <c r="C219">
        <f t="shared" si="0"/>
        <v>0.0</v>
      </c>
    </row>
    <row r="220">
      <c r="A220" t="s">
        <v>16838</v>
      </c>
      <c r="B220" s="1" t="s">
        <v>16620</v>
      </c>
      <c r="C220">
        <f t="shared" si="0"/>
        <v>0.0</v>
      </c>
    </row>
    <row r="221">
      <c r="A221" t="s">
        <v>16839</v>
      </c>
      <c r="B221" s="1" t="s">
        <v>16620</v>
      </c>
      <c r="C221">
        <f t="shared" si="0"/>
        <v>0.0</v>
      </c>
    </row>
    <row r="222">
      <c r="A222" t="s">
        <v>16840</v>
      </c>
      <c r="B222" s="1" t="s">
        <v>16620</v>
      </c>
      <c r="C222">
        <f t="shared" si="0"/>
        <v>0.0</v>
      </c>
    </row>
    <row r="223">
      <c r="A223" t="s">
        <v>16841</v>
      </c>
      <c r="B223" s="1" t="s">
        <v>16620</v>
      </c>
      <c r="C223">
        <f t="shared" si="0"/>
        <v>0.0</v>
      </c>
    </row>
    <row r="224">
      <c r="A224" t="s">
        <v>16842</v>
      </c>
      <c r="B224" s="1" t="s">
        <v>16620</v>
      </c>
      <c r="C224">
        <f t="shared" si="0"/>
        <v>0.0</v>
      </c>
    </row>
    <row r="225">
      <c r="A225" t="s">
        <v>16843</v>
      </c>
      <c r="B225" s="1" t="s">
        <v>16620</v>
      </c>
      <c r="C225">
        <f t="shared" si="0"/>
        <v>0.0</v>
      </c>
    </row>
    <row r="226">
      <c r="A226" t="s">
        <v>16844</v>
      </c>
      <c r="B226" s="1" t="s">
        <v>16620</v>
      </c>
      <c r="C226">
        <f t="shared" si="0"/>
        <v>0.0</v>
      </c>
    </row>
    <row r="227">
      <c r="A227" t="s">
        <v>16845</v>
      </c>
      <c r="B227" s="1" t="s">
        <v>16620</v>
      </c>
      <c r="C227">
        <f t="shared" si="0"/>
        <v>0.0</v>
      </c>
    </row>
    <row r="228">
      <c r="A228" t="s">
        <v>16846</v>
      </c>
      <c r="B228" s="1" t="s">
        <v>16620</v>
      </c>
      <c r="C228">
        <f t="shared" si="0"/>
        <v>0.0</v>
      </c>
    </row>
    <row r="229">
      <c r="A229" t="s">
        <v>16847</v>
      </c>
      <c r="B229" s="1" t="s">
        <v>16620</v>
      </c>
      <c r="C229">
        <f t="shared" si="0"/>
        <v>0.0</v>
      </c>
    </row>
    <row r="230">
      <c r="A230" t="s">
        <v>16848</v>
      </c>
      <c r="B230" s="1" t="s">
        <v>16620</v>
      </c>
      <c r="C230">
        <f t="shared" si="0"/>
        <v>0.0</v>
      </c>
    </row>
    <row r="231">
      <c r="A231" t="s">
        <v>16849</v>
      </c>
      <c r="B231" s="1" t="s">
        <v>16620</v>
      </c>
      <c r="C231">
        <f t="shared" si="0"/>
        <v>0.0</v>
      </c>
    </row>
    <row r="232">
      <c r="A232" t="s">
        <v>16850</v>
      </c>
      <c r="B232" s="1" t="s">
        <v>16620</v>
      </c>
      <c r="C232">
        <f t="shared" si="0"/>
        <v>0.0</v>
      </c>
    </row>
    <row r="233">
      <c r="A233" t="s">
        <v>16851</v>
      </c>
      <c r="B233" s="1" t="s">
        <v>16620</v>
      </c>
      <c r="C233">
        <f t="shared" si="0"/>
        <v>0.0</v>
      </c>
    </row>
    <row r="234">
      <c r="A234" t="s">
        <v>16852</v>
      </c>
      <c r="B234" s="1" t="s">
        <v>16620</v>
      </c>
      <c r="C234">
        <f t="shared" si="0"/>
        <v>0.0</v>
      </c>
    </row>
    <row r="235">
      <c r="A235" t="s">
        <v>16853</v>
      </c>
      <c r="B235" s="1" t="s">
        <v>16620</v>
      </c>
      <c r="C235">
        <f t="shared" si="0"/>
        <v>0.0</v>
      </c>
    </row>
    <row r="236">
      <c r="A236" t="s">
        <v>16854</v>
      </c>
      <c r="B236" s="1" t="s">
        <v>16620</v>
      </c>
      <c r="C236">
        <f t="shared" si="0"/>
        <v>0.0</v>
      </c>
    </row>
    <row r="237">
      <c r="A237" t="s">
        <v>16855</v>
      </c>
      <c r="B237" s="1" t="s">
        <v>16620</v>
      </c>
      <c r="C237">
        <f t="shared" si="0"/>
        <v>0.0</v>
      </c>
    </row>
    <row r="238">
      <c r="A238" t="s">
        <v>16856</v>
      </c>
      <c r="B238" s="1" t="s">
        <v>16620</v>
      </c>
      <c r="C238">
        <f t="shared" si="0"/>
        <v>0.0</v>
      </c>
    </row>
    <row r="239">
      <c r="A239" t="s">
        <v>16857</v>
      </c>
      <c r="B239" s="1" t="s">
        <v>16620</v>
      </c>
      <c r="C239">
        <f t="shared" si="0"/>
        <v>0.0</v>
      </c>
    </row>
    <row r="240">
      <c r="A240" t="s">
        <v>16858</v>
      </c>
      <c r="B240" s="1" t="s">
        <v>16620</v>
      </c>
      <c r="C240">
        <f t="shared" si="0"/>
        <v>0.0</v>
      </c>
    </row>
    <row r="241">
      <c r="A241" t="s">
        <v>16859</v>
      </c>
      <c r="B241" s="1" t="s">
        <v>16620</v>
      </c>
      <c r="C241">
        <f t="shared" si="0"/>
        <v>0.0</v>
      </c>
    </row>
    <row r="242">
      <c r="A242" t="s">
        <v>16860</v>
      </c>
      <c r="B242" s="1" t="s">
        <v>16620</v>
      </c>
      <c r="C242">
        <f t="shared" si="0"/>
        <v>0.0</v>
      </c>
    </row>
    <row r="243">
      <c r="A243" t="s">
        <v>16861</v>
      </c>
      <c r="B243" s="1" t="s">
        <v>16620</v>
      </c>
      <c r="C243">
        <f t="shared" si="0"/>
        <v>0.0</v>
      </c>
    </row>
    <row r="244">
      <c r="A244" t="s">
        <v>16862</v>
      </c>
      <c r="B244" s="1" t="s">
        <v>16620</v>
      </c>
      <c r="C244">
        <f t="shared" si="0"/>
        <v>0.0</v>
      </c>
    </row>
    <row r="245">
      <c r="A245" t="s">
        <v>16863</v>
      </c>
      <c r="B245" s="1" t="s">
        <v>16620</v>
      </c>
      <c r="C245">
        <f t="shared" si="0"/>
        <v>0.0</v>
      </c>
    </row>
    <row r="246">
      <c r="A246" t="s">
        <v>16864</v>
      </c>
      <c r="B246" s="1" t="s">
        <v>16620</v>
      </c>
      <c r="C246">
        <f t="shared" si="0"/>
        <v>0.0</v>
      </c>
    </row>
    <row r="247">
      <c r="A247" t="s">
        <v>16865</v>
      </c>
      <c r="B247" s="1" t="s">
        <v>16620</v>
      </c>
      <c r="C247">
        <f t="shared" si="0"/>
        <v>0.0</v>
      </c>
    </row>
    <row r="248">
      <c r="A248" t="s">
        <v>16866</v>
      </c>
      <c r="B248" s="1" t="s">
        <v>16620</v>
      </c>
      <c r="C248">
        <f t="shared" si="0"/>
        <v>0.0</v>
      </c>
    </row>
    <row r="249">
      <c r="A249" t="s">
        <v>16867</v>
      </c>
      <c r="B249" s="1" t="s">
        <v>16620</v>
      </c>
      <c r="C249">
        <f t="shared" si="0"/>
        <v>0.0</v>
      </c>
    </row>
    <row r="250">
      <c r="A250" t="s">
        <v>16868</v>
      </c>
      <c r="B250" s="1" t="s">
        <v>16620</v>
      </c>
      <c r="C250">
        <f t="shared" si="0"/>
        <v>0.0</v>
      </c>
    </row>
    <row r="251">
      <c r="A251" t="s">
        <v>16869</v>
      </c>
      <c r="B251" s="1" t="s">
        <v>16620</v>
      </c>
      <c r="C251">
        <f t="shared" si="0"/>
        <v>0.0</v>
      </c>
    </row>
    <row r="252">
      <c r="A252" t="s">
        <v>16870</v>
      </c>
      <c r="B252" s="1" t="s">
        <v>16620</v>
      </c>
      <c r="C252">
        <f t="shared" si="0"/>
        <v>0.0</v>
      </c>
    </row>
    <row r="253">
      <c r="A253" t="s">
        <v>16871</v>
      </c>
      <c r="B253" s="1" t="s">
        <v>16620</v>
      </c>
      <c r="C253">
        <f t="shared" si="0"/>
        <v>0.0</v>
      </c>
    </row>
    <row r="254">
      <c r="A254" t="s">
        <v>16872</v>
      </c>
      <c r="B254" s="1" t="s">
        <v>16620</v>
      </c>
      <c r="C254">
        <f t="shared" si="0"/>
        <v>0.0</v>
      </c>
    </row>
    <row r="255">
      <c r="A255" t="s">
        <v>16873</v>
      </c>
      <c r="B255" s="1" t="s">
        <v>16620</v>
      </c>
      <c r="C255">
        <f t="shared" si="0"/>
        <v>0.0</v>
      </c>
    </row>
    <row r="256">
      <c r="A256" t="s">
        <v>16874</v>
      </c>
      <c r="B256" s="1" t="s">
        <v>16620</v>
      </c>
      <c r="C256">
        <f t="shared" si="0"/>
        <v>0.0</v>
      </c>
    </row>
    <row r="257">
      <c r="A257" t="s">
        <v>16875</v>
      </c>
      <c r="B257" s="1" t="s">
        <v>16620</v>
      </c>
      <c r="C257">
        <f t="shared" si="0"/>
        <v>0.0</v>
      </c>
    </row>
    <row r="258">
      <c r="A258" t="s">
        <v>16876</v>
      </c>
      <c r="B258" s="1" t="s">
        <v>16620</v>
      </c>
      <c r="C258">
        <f t="shared" si="0"/>
        <v>0.0</v>
      </c>
    </row>
    <row r="259">
      <c r="A259" t="s">
        <v>16877</v>
      </c>
      <c r="B259" s="1" t="s">
        <v>16620</v>
      </c>
      <c r="C259">
        <f t="shared" si="0"/>
        <v>0.0</v>
      </c>
    </row>
    <row r="260">
      <c r="A260" t="s">
        <v>16878</v>
      </c>
      <c r="B260" s="1" t="s">
        <v>16620</v>
      </c>
      <c r="C260">
        <f t="shared" si="0"/>
        <v>0.0</v>
      </c>
    </row>
    <row r="261">
      <c r="A261" t="s">
        <v>16879</v>
      </c>
      <c r="B261" s="1" t="s">
        <v>16620</v>
      </c>
      <c r="C261">
        <f t="shared" si="0"/>
        <v>0.0</v>
      </c>
    </row>
    <row r="262">
      <c r="A262" t="s">
        <v>16880</v>
      </c>
      <c r="B262" s="1" t="s">
        <v>16620</v>
      </c>
      <c r="C262">
        <f t="shared" si="0"/>
        <v>0.0</v>
      </c>
    </row>
    <row r="263">
      <c r="A263" t="s">
        <v>16881</v>
      </c>
      <c r="B263" s="1" t="s">
        <v>16620</v>
      </c>
      <c r="C263">
        <f t="shared" si="0"/>
        <v>0.0</v>
      </c>
    </row>
    <row r="264">
      <c r="A264" t="s">
        <v>16882</v>
      </c>
      <c r="B264" s="1" t="s">
        <v>16620</v>
      </c>
      <c r="C264">
        <f t="shared" si="0"/>
        <v>0.0</v>
      </c>
    </row>
    <row r="265">
      <c r="A265" t="s">
        <v>16883</v>
      </c>
      <c r="B265" s="1" t="s">
        <v>16620</v>
      </c>
      <c r="C265">
        <f t="shared" si="0"/>
        <v>0.0</v>
      </c>
    </row>
    <row r="266">
      <c r="A266" t="s">
        <v>16884</v>
      </c>
      <c r="B266" s="1" t="s">
        <v>16620</v>
      </c>
      <c r="C266">
        <f t="shared" si="0"/>
        <v>0.0</v>
      </c>
    </row>
    <row r="267">
      <c r="A267" t="s">
        <v>16885</v>
      </c>
      <c r="B267" s="1" t="s">
        <v>16620</v>
      </c>
      <c r="C267">
        <f t="shared" si="0"/>
        <v>0.0</v>
      </c>
    </row>
    <row r="268">
      <c r="A268" t="s">
        <v>16886</v>
      </c>
      <c r="B268" s="1" t="s">
        <v>16620</v>
      </c>
      <c r="C268">
        <f t="shared" si="0"/>
        <v>0.0</v>
      </c>
    </row>
    <row r="269">
      <c r="A269" t="s">
        <v>16887</v>
      </c>
      <c r="B269" s="1" t="s">
        <v>16620</v>
      </c>
      <c r="C269">
        <f t="shared" si="0"/>
        <v>0.0</v>
      </c>
    </row>
    <row r="270">
      <c r="A270" t="s">
        <v>16888</v>
      </c>
      <c r="B270" s="1" t="s">
        <v>16620</v>
      </c>
      <c r="C270">
        <f t="shared" si="0"/>
        <v>0.0</v>
      </c>
    </row>
    <row r="271">
      <c r="A271" t="s">
        <v>16889</v>
      </c>
      <c r="B271" s="1" t="s">
        <v>16620</v>
      </c>
      <c r="C271">
        <f t="shared" si="0"/>
        <v>0.0</v>
      </c>
    </row>
    <row r="272">
      <c r="A272" t="s">
        <v>16890</v>
      </c>
      <c r="B272" s="1" t="s">
        <v>16620</v>
      </c>
      <c r="C272">
        <f t="shared" si="0"/>
        <v>0.0</v>
      </c>
    </row>
    <row r="273">
      <c r="A273" t="s">
        <v>16891</v>
      </c>
      <c r="B273" s="1" t="s">
        <v>16620</v>
      </c>
      <c r="C273">
        <f t="shared" si="0"/>
        <v>0.0</v>
      </c>
    </row>
    <row r="274">
      <c r="A274" t="s">
        <v>16892</v>
      </c>
      <c r="B274" s="1" t="s">
        <v>16620</v>
      </c>
      <c r="C274">
        <f t="shared" si="0"/>
        <v>0.0</v>
      </c>
    </row>
    <row r="275">
      <c r="A275" t="s">
        <v>16893</v>
      </c>
      <c r="B275" s="1" t="s">
        <v>16620</v>
      </c>
      <c r="C275">
        <f t="shared" si="0"/>
        <v>0.0</v>
      </c>
    </row>
    <row r="276">
      <c r="A276" t="s">
        <v>16894</v>
      </c>
      <c r="B276" s="1" t="s">
        <v>16620</v>
      </c>
      <c r="C276">
        <f t="shared" si="0"/>
        <v>0.0</v>
      </c>
    </row>
    <row r="277">
      <c r="A277" t="s">
        <v>16895</v>
      </c>
      <c r="B277" s="1" t="s">
        <v>16620</v>
      </c>
      <c r="C277">
        <f t="shared" si="0"/>
        <v>0.0</v>
      </c>
    </row>
    <row r="278">
      <c r="A278" t="s">
        <v>16896</v>
      </c>
      <c r="B278" s="1" t="s">
        <v>16620</v>
      </c>
      <c r="C278">
        <f t="shared" si="0"/>
        <v>0.0</v>
      </c>
    </row>
    <row r="279">
      <c r="A279" t="s">
        <v>16897</v>
      </c>
      <c r="B279" s="1" t="s">
        <v>16620</v>
      </c>
      <c r="C279">
        <f t="shared" si="0"/>
        <v>0.0</v>
      </c>
    </row>
    <row r="280">
      <c r="A280" t="s">
        <v>16898</v>
      </c>
      <c r="B280" s="1" t="s">
        <v>16620</v>
      </c>
      <c r="C280">
        <f t="shared" si="0"/>
        <v>0.0</v>
      </c>
    </row>
    <row r="281">
      <c r="A281" t="s">
        <v>16899</v>
      </c>
      <c r="B281" s="1" t="s">
        <v>16620</v>
      </c>
      <c r="C281">
        <f t="shared" si="0"/>
        <v>0.0</v>
      </c>
    </row>
    <row r="282">
      <c r="A282" t="s">
        <v>16900</v>
      </c>
      <c r="B282" s="1" t="s">
        <v>16620</v>
      </c>
      <c r="C282">
        <f t="shared" si="0"/>
        <v>0.0</v>
      </c>
    </row>
    <row r="283">
      <c r="A283" t="s">
        <v>16901</v>
      </c>
      <c r="B283" s="1" t="s">
        <v>16620</v>
      </c>
      <c r="C283">
        <f t="shared" si="0"/>
        <v>0.0</v>
      </c>
    </row>
    <row r="284">
      <c r="A284" t="s">
        <v>16902</v>
      </c>
      <c r="B284" s="1" t="s">
        <v>16620</v>
      </c>
      <c r="C284">
        <f t="shared" si="0"/>
        <v>0.0</v>
      </c>
    </row>
    <row r="285">
      <c r="A285" t="s">
        <v>16903</v>
      </c>
      <c r="B285" s="1" t="s">
        <v>16620</v>
      </c>
      <c r="C285">
        <f t="shared" si="0"/>
        <v>0.0</v>
      </c>
    </row>
    <row r="286">
      <c r="A286" t="s">
        <v>16904</v>
      </c>
      <c r="B286" s="1" t="s">
        <v>16620</v>
      </c>
      <c r="C286">
        <f t="shared" si="0"/>
        <v>0.0</v>
      </c>
    </row>
    <row r="287">
      <c r="A287" t="s">
        <v>16905</v>
      </c>
      <c r="B287" s="1" t="s">
        <v>16620</v>
      </c>
      <c r="C287">
        <f t="shared" si="0"/>
        <v>0.0</v>
      </c>
    </row>
    <row r="288">
      <c r="A288" t="s">
        <v>16906</v>
      </c>
      <c r="B288" s="1" t="s">
        <v>16620</v>
      </c>
      <c r="C288">
        <f t="shared" si="0"/>
        <v>0.0</v>
      </c>
    </row>
    <row r="289">
      <c r="A289" t="s">
        <v>16907</v>
      </c>
      <c r="B289" s="1" t="s">
        <v>16620</v>
      </c>
      <c r="C289">
        <f t="shared" si="0"/>
        <v>0.0</v>
      </c>
    </row>
    <row r="290">
      <c r="A290" t="s">
        <v>16908</v>
      </c>
      <c r="B290" s="1" t="s">
        <v>16620</v>
      </c>
      <c r="C290">
        <f t="shared" si="0"/>
        <v>0.0</v>
      </c>
    </row>
    <row r="291">
      <c r="A291" t="s">
        <v>16909</v>
      </c>
      <c r="B291" s="1" t="s">
        <v>16620</v>
      </c>
      <c r="C291">
        <f t="shared" si="0"/>
        <v>0.0</v>
      </c>
    </row>
    <row r="292">
      <c r="A292" t="s">
        <v>16910</v>
      </c>
      <c r="B292" s="1" t="s">
        <v>16620</v>
      </c>
      <c r="C292">
        <f t="shared" si="0"/>
        <v>0.0</v>
      </c>
    </row>
    <row r="293">
      <c r="A293" t="s">
        <v>16911</v>
      </c>
      <c r="B293" s="1" t="s">
        <v>16620</v>
      </c>
      <c r="C293">
        <f t="shared" si="0"/>
        <v>0.0</v>
      </c>
    </row>
    <row r="294">
      <c r="A294" t="s">
        <v>16912</v>
      </c>
      <c r="B294" s="1" t="s">
        <v>16620</v>
      </c>
      <c r="C294">
        <f t="shared" si="0"/>
        <v>0.0</v>
      </c>
    </row>
    <row r="295">
      <c r="A295" t="s">
        <v>16913</v>
      </c>
      <c r="B295" s="1" t="s">
        <v>16620</v>
      </c>
      <c r="C295">
        <f t="shared" si="0"/>
        <v>0.0</v>
      </c>
    </row>
    <row r="296">
      <c r="A296" t="s">
        <v>16914</v>
      </c>
      <c r="B296" s="1" t="s">
        <v>16620</v>
      </c>
      <c r="C296">
        <f t="shared" si="0"/>
        <v>0.0</v>
      </c>
    </row>
    <row r="297">
      <c r="A297" t="s">
        <v>16915</v>
      </c>
      <c r="B297" s="1" t="s">
        <v>16620</v>
      </c>
      <c r="C297">
        <f t="shared" si="0"/>
        <v>0.0</v>
      </c>
    </row>
    <row r="298">
      <c r="A298" t="s">
        <v>16916</v>
      </c>
      <c r="B298" s="1" t="s">
        <v>16620</v>
      </c>
      <c r="C298">
        <f t="shared" si="0"/>
        <v>0.0</v>
      </c>
    </row>
    <row r="299">
      <c r="A299" t="s">
        <v>16917</v>
      </c>
      <c r="B299" s="1" t="s">
        <v>16620</v>
      </c>
      <c r="C299">
        <f t="shared" si="0"/>
        <v>0.0</v>
      </c>
    </row>
    <row r="300">
      <c r="A300" t="s">
        <v>16918</v>
      </c>
      <c r="B300" s="1" t="s">
        <v>16620</v>
      </c>
      <c r="C300">
        <f t="shared" si="0"/>
        <v>0.0</v>
      </c>
    </row>
    <row r="301">
      <c r="A301" t="s">
        <v>16919</v>
      </c>
      <c r="B301" s="1" t="s">
        <v>16620</v>
      </c>
      <c r="C301">
        <f t="shared" si="0"/>
        <v>0.0</v>
      </c>
    </row>
    <row r="302">
      <c r="A302" t="s">
        <v>16920</v>
      </c>
      <c r="B302" s="1" t="s">
        <v>16620</v>
      </c>
      <c r="C302">
        <f t="shared" si="0"/>
        <v>0.0</v>
      </c>
    </row>
    <row r="303">
      <c r="A303" t="s">
        <v>16921</v>
      </c>
      <c r="B303" s="1" t="s">
        <v>16620</v>
      </c>
      <c r="C303">
        <f t="shared" si="0"/>
        <v>0.0</v>
      </c>
    </row>
    <row r="304">
      <c r="A304" t="s">
        <v>16922</v>
      </c>
      <c r="B304" s="1" t="s">
        <v>16620</v>
      </c>
      <c r="C304">
        <f t="shared" si="0"/>
        <v>0.0</v>
      </c>
    </row>
    <row r="305">
      <c r="A305" t="s">
        <v>16923</v>
      </c>
      <c r="B305" s="1" t="s">
        <v>16620</v>
      </c>
      <c r="C305">
        <f t="shared" si="0"/>
        <v>0.0</v>
      </c>
    </row>
    <row r="306">
      <c r="A306" t="s">
        <v>16924</v>
      </c>
      <c r="B306" s="1" t="s">
        <v>16620</v>
      </c>
      <c r="C306">
        <f t="shared" si="0"/>
        <v>0.0</v>
      </c>
    </row>
    <row r="307">
      <c r="A307" t="s">
        <v>16925</v>
      </c>
      <c r="B307" s="1" t="s">
        <v>16620</v>
      </c>
      <c r="C307">
        <f t="shared" si="0"/>
        <v>0.0</v>
      </c>
    </row>
    <row r="308">
      <c r="A308" t="s">
        <v>16926</v>
      </c>
      <c r="B308" s="1" t="s">
        <v>16620</v>
      </c>
      <c r="C308">
        <f t="shared" si="0"/>
        <v>0.0</v>
      </c>
    </row>
    <row r="309">
      <c r="A309" t="s">
        <v>16927</v>
      </c>
      <c r="B309" s="1" t="s">
        <v>16620</v>
      </c>
      <c r="C309">
        <f t="shared" si="0"/>
        <v>0.0</v>
      </c>
    </row>
    <row r="310">
      <c r="A310" t="s">
        <v>16928</v>
      </c>
      <c r="B310" s="1" t="s">
        <v>16620</v>
      </c>
      <c r="C310">
        <f t="shared" si="0"/>
        <v>0.0</v>
      </c>
    </row>
    <row r="311">
      <c r="A311" t="s">
        <v>16929</v>
      </c>
      <c r="B311" s="1" t="s">
        <v>16620</v>
      </c>
      <c r="C311">
        <f t="shared" si="0"/>
        <v>0.0</v>
      </c>
    </row>
    <row r="312">
      <c r="A312" t="s">
        <v>16930</v>
      </c>
      <c r="B312" s="1" t="s">
        <v>16620</v>
      </c>
      <c r="C312">
        <f t="shared" si="0"/>
        <v>0.0</v>
      </c>
    </row>
    <row r="313">
      <c r="A313" t="s">
        <v>16931</v>
      </c>
      <c r="B313" s="1" t="s">
        <v>16620</v>
      </c>
      <c r="C313">
        <f t="shared" si="0"/>
        <v>0.0</v>
      </c>
    </row>
    <row r="314">
      <c r="A314" t="s">
        <v>16932</v>
      </c>
      <c r="B314" s="1" t="s">
        <v>16620</v>
      </c>
      <c r="C314">
        <f t="shared" si="0"/>
        <v>0.0</v>
      </c>
    </row>
    <row r="315">
      <c r="A315" t="s">
        <v>16933</v>
      </c>
      <c r="B315" s="1" t="s">
        <v>16620</v>
      </c>
      <c r="C315">
        <f t="shared" si="0"/>
        <v>0.0</v>
      </c>
    </row>
    <row r="316">
      <c r="A316" t="s">
        <v>16934</v>
      </c>
      <c r="B316" s="1" t="s">
        <v>16620</v>
      </c>
      <c r="C316">
        <f t="shared" si="0"/>
        <v>0.0</v>
      </c>
    </row>
    <row r="317">
      <c r="A317" t="s">
        <v>16935</v>
      </c>
      <c r="B317" s="1" t="s">
        <v>16620</v>
      </c>
      <c r="C317">
        <f t="shared" si="0"/>
        <v>0.0</v>
      </c>
    </row>
    <row r="318">
      <c r="A318" t="s">
        <v>16936</v>
      </c>
      <c r="B318" s="1" t="s">
        <v>16620</v>
      </c>
      <c r="C318">
        <f t="shared" si="0"/>
        <v>0.0</v>
      </c>
    </row>
    <row r="319">
      <c r="A319" t="s">
        <v>16937</v>
      </c>
      <c r="B319" s="1" t="s">
        <v>16620</v>
      </c>
      <c r="C319">
        <f t="shared" si="0"/>
        <v>0.0</v>
      </c>
    </row>
    <row r="320">
      <c r="A320" t="s">
        <v>16938</v>
      </c>
      <c r="B320" s="1" t="s">
        <v>16620</v>
      </c>
      <c r="C320">
        <f t="shared" si="0"/>
        <v>0.0</v>
      </c>
    </row>
    <row r="321">
      <c r="A321" t="s">
        <v>16939</v>
      </c>
      <c r="B321" s="1" t="s">
        <v>16620</v>
      </c>
      <c r="C321">
        <f t="shared" si="0"/>
        <v>0.0</v>
      </c>
    </row>
    <row r="322">
      <c r="A322" t="s">
        <v>16940</v>
      </c>
      <c r="B322" s="1" t="s">
        <v>16620</v>
      </c>
      <c r="C322">
        <f t="shared" si="0"/>
        <v>0.0</v>
      </c>
    </row>
    <row r="323">
      <c r="A323" t="s">
        <v>16941</v>
      </c>
      <c r="B323" s="1" t="s">
        <v>16620</v>
      </c>
      <c r="C323">
        <f t="shared" si="0"/>
        <v>0.0</v>
      </c>
    </row>
    <row r="324">
      <c r="A324" t="s">
        <v>16942</v>
      </c>
      <c r="B324" s="1" t="s">
        <v>16620</v>
      </c>
      <c r="C324">
        <f t="shared" si="0"/>
        <v>0.0</v>
      </c>
    </row>
    <row r="325">
      <c r="A325" t="s">
        <v>16943</v>
      </c>
      <c r="B325" s="1" t="s">
        <v>16620</v>
      </c>
      <c r="C325">
        <f t="shared" si="0"/>
        <v>0.0</v>
      </c>
    </row>
    <row r="326">
      <c r="A326" t="s">
        <v>16944</v>
      </c>
      <c r="B326" s="1" t="s">
        <v>16620</v>
      </c>
      <c r="C326">
        <f t="shared" si="0"/>
        <v>0.0</v>
      </c>
    </row>
    <row r="327">
      <c r="A327" t="s">
        <v>16945</v>
      </c>
      <c r="B327" s="1" t="s">
        <v>16620</v>
      </c>
      <c r="C327">
        <f t="shared" si="0"/>
        <v>0.0</v>
      </c>
    </row>
    <row r="328">
      <c r="A328" t="s">
        <v>16946</v>
      </c>
      <c r="B328" s="1" t="s">
        <v>16620</v>
      </c>
      <c r="C328">
        <f t="shared" si="0"/>
        <v>0.0</v>
      </c>
    </row>
    <row r="329">
      <c r="A329" t="s">
        <v>16947</v>
      </c>
      <c r="B329" s="1" t="s">
        <v>16620</v>
      </c>
      <c r="C329">
        <f t="shared" si="0"/>
        <v>0.0</v>
      </c>
    </row>
    <row r="330">
      <c r="A330" t="s">
        <v>16948</v>
      </c>
      <c r="B330" s="1" t="s">
        <v>16620</v>
      </c>
      <c r="C330">
        <f t="shared" si="0"/>
        <v>0.0</v>
      </c>
    </row>
    <row r="331">
      <c r="A331" t="s">
        <v>16949</v>
      </c>
      <c r="B331" s="1" t="s">
        <v>16620</v>
      </c>
      <c r="C331">
        <f t="shared" si="0"/>
        <v>0.0</v>
      </c>
    </row>
    <row r="332">
      <c r="A332" t="s">
        <v>16950</v>
      </c>
      <c r="B332" s="1" t="s">
        <v>16620</v>
      </c>
      <c r="C332">
        <f t="shared" si="0"/>
        <v>0.0</v>
      </c>
    </row>
    <row r="333">
      <c r="A333" t="s">
        <v>16951</v>
      </c>
      <c r="B333" s="1" t="s">
        <v>16620</v>
      </c>
      <c r="C333">
        <f t="shared" si="0"/>
        <v>0.0</v>
      </c>
    </row>
    <row r="334">
      <c r="A334" t="s">
        <v>16952</v>
      </c>
      <c r="B334" s="1" t="s">
        <v>16620</v>
      </c>
      <c r="C334">
        <f t="shared" si="0"/>
        <v>0.0</v>
      </c>
    </row>
    <row r="335">
      <c r="A335" t="s">
        <v>16953</v>
      </c>
      <c r="B335" s="1" t="s">
        <v>16620</v>
      </c>
      <c r="C335">
        <f t="shared" si="0"/>
        <v>0.0</v>
      </c>
    </row>
    <row r="336">
      <c r="A336" t="s">
        <v>16954</v>
      </c>
      <c r="B336" s="1" t="s">
        <v>16620</v>
      </c>
      <c r="C336">
        <f t="shared" si="0"/>
        <v>0.0</v>
      </c>
    </row>
    <row r="337">
      <c r="A337" t="s">
        <v>16955</v>
      </c>
      <c r="B337" s="1" t="s">
        <v>16620</v>
      </c>
      <c r="C337">
        <f t="shared" si="0"/>
        <v>0.0</v>
      </c>
    </row>
    <row r="338">
      <c r="A338" t="s">
        <v>16956</v>
      </c>
      <c r="B338" s="1" t="s">
        <v>16620</v>
      </c>
      <c r="C338">
        <f t="shared" si="0"/>
        <v>0.0</v>
      </c>
    </row>
    <row r="339">
      <c r="A339" t="s">
        <v>16957</v>
      </c>
      <c r="B339" s="1" t="s">
        <v>16620</v>
      </c>
      <c r="C339">
        <f t="shared" si="0"/>
        <v>0.0</v>
      </c>
    </row>
    <row r="340">
      <c r="A340" t="s">
        <v>16958</v>
      </c>
      <c r="B340" s="1" t="s">
        <v>16620</v>
      </c>
      <c r="C340">
        <f t="shared" si="0"/>
        <v>0.0</v>
      </c>
    </row>
    <row r="341">
      <c r="A341" t="s">
        <v>16959</v>
      </c>
      <c r="B341" s="1" t="s">
        <v>16620</v>
      </c>
      <c r="C341">
        <f t="shared" si="0"/>
        <v>0.0</v>
      </c>
    </row>
    <row r="342">
      <c r="A342" t="s">
        <v>16960</v>
      </c>
      <c r="B342" s="1" t="s">
        <v>16620</v>
      </c>
      <c r="C342">
        <f t="shared" si="0"/>
        <v>0.0</v>
      </c>
    </row>
    <row r="343">
      <c r="A343" t="s">
        <v>16961</v>
      </c>
      <c r="B343" s="1" t="s">
        <v>16620</v>
      </c>
      <c r="C343">
        <f t="shared" si="0"/>
        <v>0.0</v>
      </c>
    </row>
    <row r="344">
      <c r="A344" t="s">
        <v>16962</v>
      </c>
      <c r="B344" s="1" t="s">
        <v>16620</v>
      </c>
      <c r="C344">
        <f t="shared" si="0"/>
        <v>0.0</v>
      </c>
    </row>
    <row r="345">
      <c r="A345" t="s">
        <v>16963</v>
      </c>
      <c r="B345" s="1" t="s">
        <v>16620</v>
      </c>
      <c r="C345">
        <f t="shared" si="0"/>
        <v>0.0</v>
      </c>
    </row>
    <row r="346">
      <c r="A346" t="s">
        <v>16964</v>
      </c>
      <c r="B346" s="1" t="s">
        <v>16620</v>
      </c>
      <c r="C346">
        <f t="shared" si="0"/>
        <v>0.0</v>
      </c>
    </row>
    <row r="347">
      <c r="A347" t="s">
        <v>16965</v>
      </c>
      <c r="B347" s="1" t="s">
        <v>16620</v>
      </c>
      <c r="C347">
        <f t="shared" si="0"/>
        <v>0.0</v>
      </c>
    </row>
    <row r="348">
      <c r="A348" t="s">
        <v>16966</v>
      </c>
      <c r="B348" s="1" t="s">
        <v>16620</v>
      </c>
      <c r="C348">
        <f t="shared" si="0"/>
        <v>0.0</v>
      </c>
    </row>
    <row r="349">
      <c r="A349" t="s">
        <v>16967</v>
      </c>
      <c r="B349" s="1" t="s">
        <v>16620</v>
      </c>
      <c r="C349">
        <f t="shared" si="0"/>
        <v>0.0</v>
      </c>
    </row>
    <row r="350">
      <c r="A350" t="s">
        <v>16968</v>
      </c>
      <c r="B350" s="1" t="s">
        <v>16620</v>
      </c>
      <c r="C350">
        <f t="shared" si="0"/>
        <v>0.0</v>
      </c>
    </row>
    <row r="351">
      <c r="A351" t="s">
        <v>16969</v>
      </c>
      <c r="B351" s="1" t="s">
        <v>16620</v>
      </c>
      <c r="C351">
        <f t="shared" si="0"/>
        <v>0.0</v>
      </c>
    </row>
    <row r="352">
      <c r="A352" t="s">
        <v>16970</v>
      </c>
      <c r="B352" s="1" t="s">
        <v>16620</v>
      </c>
      <c r="C352">
        <f t="shared" si="0"/>
        <v>0.0</v>
      </c>
    </row>
    <row r="353">
      <c r="A353" t="s">
        <v>16971</v>
      </c>
      <c r="B353" s="1" t="s">
        <v>16620</v>
      </c>
      <c r="C353">
        <f t="shared" si="0"/>
        <v>0.0</v>
      </c>
    </row>
    <row r="354">
      <c r="A354" t="s">
        <v>16972</v>
      </c>
      <c r="B354" s="1" t="s">
        <v>16620</v>
      </c>
      <c r="C354">
        <f t="shared" si="0"/>
        <v>0.0</v>
      </c>
    </row>
    <row r="355">
      <c r="A355" t="s">
        <v>16973</v>
      </c>
      <c r="B355" s="1" t="s">
        <v>16620</v>
      </c>
      <c r="C355">
        <f t="shared" si="0"/>
        <v>0.0</v>
      </c>
    </row>
    <row r="356">
      <c r="A356" t="s">
        <v>16974</v>
      </c>
      <c r="B356" s="1" t="s">
        <v>16620</v>
      </c>
      <c r="C356">
        <f t="shared" si="0"/>
        <v>0.0</v>
      </c>
    </row>
    <row r="357">
      <c r="A357" t="s">
        <v>16975</v>
      </c>
      <c r="B357" s="1" t="s">
        <v>16620</v>
      </c>
      <c r="C357">
        <f t="shared" si="0"/>
        <v>0.0</v>
      </c>
    </row>
    <row r="358">
      <c r="A358" t="s">
        <v>16976</v>
      </c>
      <c r="B358" s="1" t="s">
        <v>16620</v>
      </c>
      <c r="C358">
        <f t="shared" si="0"/>
        <v>0.0</v>
      </c>
    </row>
    <row r="359">
      <c r="A359" t="s">
        <v>16977</v>
      </c>
      <c r="B359" s="1" t="s">
        <v>16620</v>
      </c>
      <c r="C359">
        <f t="shared" si="0"/>
        <v>0.0</v>
      </c>
    </row>
    <row r="360">
      <c r="A360" t="s">
        <v>16978</v>
      </c>
      <c r="B360" s="1" t="s">
        <v>16620</v>
      </c>
      <c r="C360">
        <f t="shared" si="0"/>
        <v>0.0</v>
      </c>
    </row>
    <row r="361">
      <c r="A361" t="s">
        <v>16979</v>
      </c>
      <c r="B361" s="1" t="s">
        <v>16620</v>
      </c>
      <c r="C361">
        <f t="shared" si="0"/>
        <v>0.0</v>
      </c>
    </row>
    <row r="362">
      <c r="A362" t="s">
        <v>16980</v>
      </c>
      <c r="B362" s="1" t="s">
        <v>16620</v>
      </c>
      <c r="C362">
        <f t="shared" si="0"/>
        <v>0.0</v>
      </c>
    </row>
    <row r="363">
      <c r="A363" t="s">
        <v>16981</v>
      </c>
      <c r="B363" s="1" t="s">
        <v>16620</v>
      </c>
      <c r="C363">
        <f t="shared" si="0"/>
        <v>0.0</v>
      </c>
    </row>
    <row r="364">
      <c r="A364" t="s">
        <v>16982</v>
      </c>
      <c r="B364" s="1" t="s">
        <v>16620</v>
      </c>
      <c r="C364">
        <f t="shared" si="0"/>
        <v>0.0</v>
      </c>
    </row>
    <row r="365">
      <c r="A365" t="s">
        <v>16983</v>
      </c>
      <c r="B365" s="1" t="s">
        <v>16620</v>
      </c>
      <c r="C365">
        <f t="shared" si="0"/>
        <v>0.0</v>
      </c>
    </row>
    <row r="366">
      <c r="A366" t="s">
        <v>16984</v>
      </c>
      <c r="B366" s="1" t="s">
        <v>16620</v>
      </c>
      <c r="C366">
        <f t="shared" si="0"/>
        <v>0.0</v>
      </c>
    </row>
    <row r="367">
      <c r="A367" t="s">
        <v>16985</v>
      </c>
      <c r="B367" s="1" t="s">
        <v>16620</v>
      </c>
      <c r="C367">
        <f t="shared" si="0"/>
        <v>0.0</v>
      </c>
    </row>
    <row r="368">
      <c r="A368" t="s">
        <v>16986</v>
      </c>
      <c r="B368" s="1" t="s">
        <v>16620</v>
      </c>
      <c r="C368">
        <f t="shared" si="0"/>
        <v>0.0</v>
      </c>
    </row>
    <row r="369">
      <c r="A369" t="s">
        <v>16987</v>
      </c>
      <c r="B369" s="1" t="s">
        <v>16620</v>
      </c>
      <c r="C369">
        <f t="shared" si="0"/>
        <v>0.0</v>
      </c>
    </row>
    <row r="370">
      <c r="A370" t="s">
        <v>16988</v>
      </c>
      <c r="B370" s="1" t="s">
        <v>16620</v>
      </c>
      <c r="C370">
        <f t="shared" si="0"/>
        <v>0.0</v>
      </c>
    </row>
    <row r="371">
      <c r="A371" t="s">
        <v>16989</v>
      </c>
      <c r="B371" s="1" t="s">
        <v>16620</v>
      </c>
      <c r="C371">
        <f t="shared" si="0"/>
        <v>0.0</v>
      </c>
    </row>
    <row r="372">
      <c r="A372" t="s">
        <v>16990</v>
      </c>
      <c r="B372" s="1" t="s">
        <v>16620</v>
      </c>
      <c r="C372">
        <f t="shared" si="0"/>
        <v>0.0</v>
      </c>
    </row>
    <row r="373">
      <c r="A373" t="s">
        <v>16991</v>
      </c>
      <c r="B373" s="1" t="s">
        <v>16620</v>
      </c>
      <c r="C373">
        <f t="shared" si="0"/>
        <v>0.0</v>
      </c>
    </row>
    <row r="374">
      <c r="A374" t="s">
        <v>16992</v>
      </c>
      <c r="B374" s="1" t="s">
        <v>16620</v>
      </c>
      <c r="C374">
        <f t="shared" si="0"/>
        <v>0.0</v>
      </c>
    </row>
    <row r="375">
      <c r="A375" t="s">
        <v>16993</v>
      </c>
      <c r="B375" s="1" t="s">
        <v>16620</v>
      </c>
      <c r="C375">
        <f t="shared" si="0"/>
        <v>0.0</v>
      </c>
    </row>
    <row r="376">
      <c r="A376" t="s">
        <v>16994</v>
      </c>
      <c r="B376" s="1" t="s">
        <v>16620</v>
      </c>
      <c r="C376">
        <f t="shared" si="0"/>
        <v>0.0</v>
      </c>
    </row>
    <row r="377">
      <c r="A377" t="s">
        <v>16995</v>
      </c>
      <c r="B377" s="1" t="s">
        <v>16620</v>
      </c>
      <c r="C377">
        <f t="shared" si="0"/>
        <v>0.0</v>
      </c>
    </row>
    <row r="378">
      <c r="A378" t="s">
        <v>16996</v>
      </c>
      <c r="B378" s="1" t="s">
        <v>16620</v>
      </c>
      <c r="C378">
        <f t="shared" si="0"/>
        <v>0.0</v>
      </c>
    </row>
    <row r="379">
      <c r="A379" t="s">
        <v>16997</v>
      </c>
      <c r="B379" s="1" t="s">
        <v>16620</v>
      </c>
      <c r="C379">
        <f t="shared" si="0"/>
        <v>0.0</v>
      </c>
    </row>
    <row r="380">
      <c r="A380" t="s">
        <v>16998</v>
      </c>
      <c r="B380" s="1" t="s">
        <v>16620</v>
      </c>
      <c r="C380">
        <f t="shared" si="0"/>
        <v>0.0</v>
      </c>
    </row>
    <row r="381">
      <c r="A381" t="s">
        <v>16999</v>
      </c>
      <c r="B381" s="1" t="s">
        <v>16620</v>
      </c>
      <c r="C381">
        <f t="shared" si="0"/>
        <v>0.0</v>
      </c>
    </row>
    <row r="382">
      <c r="A382" t="s">
        <v>17000</v>
      </c>
      <c r="B382" s="1" t="s">
        <v>16620</v>
      </c>
      <c r="C382">
        <f t="shared" si="0"/>
        <v>0.0</v>
      </c>
    </row>
    <row r="383">
      <c r="A383" t="s">
        <v>17001</v>
      </c>
      <c r="B383" s="1" t="s">
        <v>16620</v>
      </c>
      <c r="C383">
        <f t="shared" si="0"/>
        <v>0.0</v>
      </c>
    </row>
    <row r="384">
      <c r="A384" t="s">
        <v>17002</v>
      </c>
      <c r="B384" s="1" t="s">
        <v>16620</v>
      </c>
      <c r="C384">
        <f t="shared" si="0"/>
        <v>0.0</v>
      </c>
    </row>
    <row r="385">
      <c r="A385" t="s">
        <v>17003</v>
      </c>
      <c r="B385" s="1" t="s">
        <v>16620</v>
      </c>
      <c r="C385">
        <f t="shared" si="0"/>
        <v>0.0</v>
      </c>
    </row>
    <row r="386">
      <c r="A386" t="s">
        <v>17004</v>
      </c>
      <c r="B386" s="1" t="s">
        <v>16620</v>
      </c>
      <c r="C386">
        <f t="shared" si="0"/>
        <v>0.0</v>
      </c>
    </row>
    <row r="387">
      <c r="A387" t="s">
        <v>17005</v>
      </c>
      <c r="B387" s="1" t="s">
        <v>16620</v>
      </c>
      <c r="C387">
        <f t="shared" si="0"/>
        <v>0.0</v>
      </c>
    </row>
    <row r="388">
      <c r="A388" t="s">
        <v>17006</v>
      </c>
      <c r="B388" s="1" t="s">
        <v>16620</v>
      </c>
      <c r="C388">
        <f t="shared" si="0"/>
        <v>0.0</v>
      </c>
    </row>
    <row r="389">
      <c r="A389" t="s">
        <v>17007</v>
      </c>
      <c r="B389" s="1" t="s">
        <v>16620</v>
      </c>
      <c r="C389">
        <f t="shared" si="0"/>
        <v>0.0</v>
      </c>
    </row>
    <row r="390">
      <c r="A390" t="s">
        <v>17008</v>
      </c>
      <c r="B390" s="1" t="s">
        <v>16620</v>
      </c>
      <c r="C390">
        <f t="shared" si="0"/>
        <v>0.0</v>
      </c>
    </row>
    <row r="391">
      <c r="A391" t="s">
        <v>17009</v>
      </c>
      <c r="B391" s="1" t="s">
        <v>16620</v>
      </c>
      <c r="C391">
        <f t="shared" si="0"/>
        <v>0.0</v>
      </c>
    </row>
    <row r="392">
      <c r="A392" t="s">
        <v>17010</v>
      </c>
      <c r="B392" s="1" t="s">
        <v>16620</v>
      </c>
      <c r="C392">
        <f t="shared" si="0"/>
        <v>0.0</v>
      </c>
    </row>
    <row r="393">
      <c r="A393" t="s">
        <v>17011</v>
      </c>
      <c r="B393" s="1" t="s">
        <v>16620</v>
      </c>
      <c r="C393">
        <f t="shared" si="0"/>
        <v>0.0</v>
      </c>
    </row>
    <row r="394">
      <c r="A394" t="s">
        <v>17012</v>
      </c>
      <c r="B394" s="1" t="s">
        <v>16620</v>
      </c>
      <c r="C394">
        <f t="shared" si="0"/>
        <v>0.0</v>
      </c>
    </row>
    <row r="395">
      <c r="A395" t="s">
        <v>17013</v>
      </c>
      <c r="B395" s="1" t="s">
        <v>16620</v>
      </c>
      <c r="C395">
        <f t="shared" si="0"/>
        <v>0.0</v>
      </c>
    </row>
    <row r="396">
      <c r="A396" t="s">
        <v>17014</v>
      </c>
      <c r="B396" s="1" t="s">
        <v>16620</v>
      </c>
      <c r="C396">
        <f t="shared" si="0"/>
        <v>0.0</v>
      </c>
    </row>
    <row r="397">
      <c r="A397" t="s">
        <v>17015</v>
      </c>
      <c r="B397" s="1" t="s">
        <v>16620</v>
      </c>
      <c r="C397">
        <f t="shared" si="0"/>
        <v>0.0</v>
      </c>
    </row>
    <row r="398">
      <c r="A398" t="s">
        <v>17016</v>
      </c>
      <c r="B398" s="1" t="s">
        <v>16620</v>
      </c>
      <c r="C398">
        <f t="shared" si="0"/>
        <v>0.0</v>
      </c>
    </row>
    <row r="399">
      <c r="A399" t="s">
        <v>17017</v>
      </c>
      <c r="B399" s="1" t="s">
        <v>16620</v>
      </c>
      <c r="C399">
        <f t="shared" si="0"/>
        <v>0.0</v>
      </c>
    </row>
    <row r="400">
      <c r="A400" t="s">
        <v>17018</v>
      </c>
      <c r="B400" s="1" t="s">
        <v>16620</v>
      </c>
      <c r="C400">
        <f t="shared" si="0"/>
        <v>0.0</v>
      </c>
    </row>
    <row r="401">
      <c r="A401" t="s">
        <v>17019</v>
      </c>
      <c r="B401" s="1" t="s">
        <v>16620</v>
      </c>
      <c r="C401">
        <f t="shared" si="0"/>
        <v>0.0</v>
      </c>
    </row>
    <row r="402">
      <c r="A402" t="s">
        <v>17020</v>
      </c>
      <c r="B402" s="1" t="s">
        <v>16620</v>
      </c>
      <c r="C402">
        <f t="shared" si="0"/>
        <v>0.0</v>
      </c>
    </row>
    <row r="403">
      <c r="A403" t="s">
        <v>17021</v>
      </c>
      <c r="B403" s="1" t="s">
        <v>16620</v>
      </c>
      <c r="C403">
        <f t="shared" si="0"/>
        <v>0.0</v>
      </c>
    </row>
    <row r="404">
      <c r="A404" t="s">
        <v>17022</v>
      </c>
      <c r="B404" s="1" t="s">
        <v>16620</v>
      </c>
      <c r="C404">
        <f t="shared" si="0"/>
        <v>0.0</v>
      </c>
    </row>
    <row r="405">
      <c r="A405" t="s">
        <v>17023</v>
      </c>
      <c r="B405" s="1" t="s">
        <v>16620</v>
      </c>
      <c r="C405">
        <f t="shared" si="0"/>
        <v>0.0</v>
      </c>
    </row>
    <row r="406">
      <c r="A406" t="s">
        <v>17024</v>
      </c>
      <c r="B406" s="1" t="s">
        <v>16620</v>
      </c>
      <c r="C406">
        <f t="shared" si="0"/>
        <v>0.0</v>
      </c>
    </row>
    <row r="407">
      <c r="A407" t="s">
        <v>17025</v>
      </c>
      <c r="B407" s="1" t="s">
        <v>16620</v>
      </c>
      <c r="C407">
        <f t="shared" si="0"/>
        <v>0.0</v>
      </c>
    </row>
    <row r="408">
      <c r="A408" t="s">
        <v>17026</v>
      </c>
      <c r="B408" s="1" t="s">
        <v>16620</v>
      </c>
      <c r="C408">
        <f t="shared" si="0"/>
        <v>0.0</v>
      </c>
    </row>
    <row r="409">
      <c r="A409" t="s">
        <v>17027</v>
      </c>
      <c r="B409" s="1" t="s">
        <v>16620</v>
      </c>
      <c r="C409">
        <f t="shared" si="0"/>
        <v>0.0</v>
      </c>
    </row>
    <row r="410">
      <c r="A410" t="s">
        <v>17028</v>
      </c>
      <c r="B410" s="1" t="s">
        <v>16620</v>
      </c>
      <c r="C410">
        <f t="shared" si="0"/>
        <v>0.0</v>
      </c>
    </row>
    <row r="411">
      <c r="A411" t="s">
        <v>17029</v>
      </c>
      <c r="B411" s="1" t="s">
        <v>16620</v>
      </c>
      <c r="C411">
        <f t="shared" si="0"/>
        <v>0.0</v>
      </c>
    </row>
    <row r="412">
      <c r="A412" t="s">
        <v>17030</v>
      </c>
      <c r="B412" s="1" t="s">
        <v>16620</v>
      </c>
      <c r="C412">
        <f t="shared" si="0"/>
        <v>0.0</v>
      </c>
    </row>
    <row r="413">
      <c r="A413" t="s">
        <v>17031</v>
      </c>
      <c r="B413" s="1" t="s">
        <v>16620</v>
      </c>
      <c r="C413">
        <f t="shared" si="0"/>
        <v>0.0</v>
      </c>
    </row>
    <row r="414">
      <c r="A414" t="s">
        <v>17032</v>
      </c>
      <c r="B414" s="1" t="s">
        <v>16620</v>
      </c>
      <c r="C414">
        <f t="shared" si="0"/>
        <v>0.0</v>
      </c>
    </row>
    <row r="415">
      <c r="A415" t="s">
        <v>17033</v>
      </c>
      <c r="B415" s="1" t="s">
        <v>16620</v>
      </c>
      <c r="C415">
        <f t="shared" si="0"/>
        <v>0.0</v>
      </c>
    </row>
    <row r="416">
      <c r="A416" t="s">
        <v>17034</v>
      </c>
      <c r="B416" s="1" t="s">
        <v>16620</v>
      </c>
      <c r="C416">
        <f t="shared" si="0"/>
        <v>0.0</v>
      </c>
    </row>
    <row r="417">
      <c r="A417" t="s">
        <v>17035</v>
      </c>
      <c r="B417" s="1" t="s">
        <v>16620</v>
      </c>
      <c r="C417">
        <f t="shared" si="0"/>
        <v>0.0</v>
      </c>
    </row>
    <row r="418">
      <c r="A418" t="s">
        <v>17036</v>
      </c>
      <c r="B418" s="1" t="s">
        <v>16620</v>
      </c>
      <c r="C418">
        <f t="shared" si="0"/>
        <v>0.0</v>
      </c>
    </row>
    <row r="419">
      <c r="A419" t="s">
        <v>17037</v>
      </c>
      <c r="B419" s="1" t="s">
        <v>16620</v>
      </c>
      <c r="C419">
        <f t="shared" si="0"/>
        <v>0.0</v>
      </c>
    </row>
    <row r="420">
      <c r="A420" t="s">
        <v>17038</v>
      </c>
      <c r="B420" s="1" t="s">
        <v>16620</v>
      </c>
      <c r="C420">
        <f t="shared" si="0"/>
        <v>0.0</v>
      </c>
    </row>
    <row r="421">
      <c r="A421" t="s">
        <v>17039</v>
      </c>
      <c r="B421" s="1" t="s">
        <v>16620</v>
      </c>
      <c r="C421">
        <f t="shared" si="0"/>
        <v>0.0</v>
      </c>
    </row>
    <row r="422">
      <c r="A422" t="s">
        <v>17040</v>
      </c>
      <c r="B422" s="1" t="s">
        <v>16620</v>
      </c>
      <c r="C422">
        <f t="shared" si="0"/>
        <v>0.0</v>
      </c>
    </row>
    <row r="423">
      <c r="A423" t="s">
        <v>17041</v>
      </c>
      <c r="B423" s="1" t="s">
        <v>16620</v>
      </c>
      <c r="C423">
        <f t="shared" si="0"/>
        <v>0.0</v>
      </c>
    </row>
    <row r="424">
      <c r="A424" t="s">
        <v>17042</v>
      </c>
      <c r="B424" s="1" t="s">
        <v>16620</v>
      </c>
      <c r="C424">
        <f t="shared" si="0"/>
        <v>0.0</v>
      </c>
    </row>
    <row r="425">
      <c r="A425" t="s">
        <v>17043</v>
      </c>
      <c r="B425" s="1" t="s">
        <v>16620</v>
      </c>
      <c r="C425">
        <f t="shared" si="0"/>
        <v>0.0</v>
      </c>
    </row>
    <row r="426">
      <c r="A426" t="s">
        <v>17044</v>
      </c>
      <c r="B426" s="1" t="s">
        <v>16620</v>
      </c>
      <c r="C426">
        <f t="shared" si="0"/>
        <v>0.0</v>
      </c>
    </row>
    <row r="427">
      <c r="A427" t="s">
        <v>17045</v>
      </c>
      <c r="B427" s="1" t="s">
        <v>16620</v>
      </c>
      <c r="C427">
        <f t="shared" si="0"/>
        <v>0.0</v>
      </c>
    </row>
    <row r="428">
      <c r="A428" t="s">
        <v>17046</v>
      </c>
      <c r="B428" s="1" t="s">
        <v>16620</v>
      </c>
      <c r="C428">
        <f t="shared" si="0"/>
        <v>0.0</v>
      </c>
    </row>
    <row r="429">
      <c r="A429" t="s">
        <v>17047</v>
      </c>
      <c r="B429" s="1" t="s">
        <v>16620</v>
      </c>
      <c r="C429">
        <f t="shared" si="0"/>
        <v>0.0</v>
      </c>
    </row>
    <row r="430">
      <c r="A430" t="s">
        <v>17048</v>
      </c>
      <c r="B430" s="1" t="s">
        <v>16620</v>
      </c>
      <c r="C430">
        <f t="shared" si="0"/>
        <v>0.0</v>
      </c>
    </row>
    <row r="431">
      <c r="A431" t="s">
        <v>17049</v>
      </c>
      <c r="B431" s="1" t="s">
        <v>16620</v>
      </c>
      <c r="C431">
        <f t="shared" si="0"/>
        <v>0.0</v>
      </c>
    </row>
    <row r="432">
      <c r="A432" t="s">
        <v>17050</v>
      </c>
      <c r="B432" s="1" t="s">
        <v>16620</v>
      </c>
      <c r="C432">
        <f t="shared" si="0"/>
        <v>0.0</v>
      </c>
    </row>
    <row r="433">
      <c r="A433" t="s">
        <v>17051</v>
      </c>
      <c r="B433" s="1" t="s">
        <v>16620</v>
      </c>
      <c r="C433">
        <f t="shared" si="0"/>
        <v>0.0</v>
      </c>
    </row>
    <row r="434">
      <c r="A434" t="s">
        <v>17052</v>
      </c>
      <c r="B434" s="1" t="s">
        <v>16620</v>
      </c>
      <c r="C434">
        <f t="shared" si="0"/>
        <v>0.0</v>
      </c>
    </row>
    <row r="435">
      <c r="A435" t="s">
        <v>17053</v>
      </c>
      <c r="B435" s="1" t="s">
        <v>16620</v>
      </c>
      <c r="C435">
        <f t="shared" si="0"/>
        <v>0.0</v>
      </c>
    </row>
    <row r="436">
      <c r="A436" t="s">
        <v>17054</v>
      </c>
      <c r="B436" s="1" t="s">
        <v>16620</v>
      </c>
      <c r="C436">
        <f t="shared" si="0"/>
        <v>0.0</v>
      </c>
    </row>
    <row r="437">
      <c r="A437" t="s">
        <v>17055</v>
      </c>
      <c r="B437" s="1" t="s">
        <v>16620</v>
      </c>
      <c r="C437">
        <f t="shared" si="0"/>
        <v>0.0</v>
      </c>
    </row>
    <row r="438">
      <c r="A438" t="s">
        <v>17056</v>
      </c>
      <c r="B438" s="1" t="s">
        <v>16620</v>
      </c>
      <c r="C438">
        <f t="shared" si="0"/>
        <v>0.0</v>
      </c>
    </row>
    <row r="439">
      <c r="A439" t="s">
        <v>17057</v>
      </c>
      <c r="B439" s="1" t="s">
        <v>16620</v>
      </c>
      <c r="C439">
        <f t="shared" si="0"/>
        <v>0.0</v>
      </c>
    </row>
    <row r="440">
      <c r="A440" t="s">
        <v>17058</v>
      </c>
      <c r="B440" s="1" t="s">
        <v>16620</v>
      </c>
      <c r="C440">
        <f t="shared" si="0"/>
        <v>0.0</v>
      </c>
    </row>
    <row r="441">
      <c r="A441" t="s">
        <v>17059</v>
      </c>
      <c r="B441" s="1" t="s">
        <v>16620</v>
      </c>
      <c r="C441">
        <f t="shared" si="0"/>
        <v>0.0</v>
      </c>
    </row>
    <row r="442">
      <c r="A442" t="s">
        <v>17060</v>
      </c>
      <c r="B442" s="1" t="s">
        <v>16620</v>
      </c>
      <c r="C442">
        <f t="shared" si="0"/>
        <v>0.0</v>
      </c>
    </row>
    <row r="443">
      <c r="A443" t="s">
        <v>17061</v>
      </c>
      <c r="B443" s="1" t="s">
        <v>16620</v>
      </c>
      <c r="C443">
        <f t="shared" si="0"/>
        <v>0.0</v>
      </c>
    </row>
    <row r="444">
      <c r="A444" t="s">
        <v>17062</v>
      </c>
      <c r="B444" s="1" t="s">
        <v>16620</v>
      </c>
      <c r="C444">
        <f t="shared" si="0"/>
        <v>0.0</v>
      </c>
    </row>
    <row r="445">
      <c r="A445" t="s">
        <v>17063</v>
      </c>
      <c r="B445" s="1" t="s">
        <v>16620</v>
      </c>
      <c r="C445">
        <f t="shared" si="0"/>
        <v>0.0</v>
      </c>
    </row>
    <row r="446">
      <c r="A446" t="s">
        <v>17064</v>
      </c>
      <c r="B446" s="1" t="s">
        <v>16620</v>
      </c>
      <c r="C446">
        <f t="shared" si="0"/>
        <v>0.0</v>
      </c>
    </row>
    <row r="447">
      <c r="A447" t="s">
        <v>17065</v>
      </c>
      <c r="B447" s="1" t="s">
        <v>16620</v>
      </c>
      <c r="C447">
        <f t="shared" si="0"/>
        <v>0.0</v>
      </c>
    </row>
    <row r="448">
      <c r="A448" t="s">
        <v>17066</v>
      </c>
      <c r="B448" s="1" t="s">
        <v>16620</v>
      </c>
      <c r="C448">
        <f t="shared" si="0"/>
        <v>0.0</v>
      </c>
    </row>
    <row r="449">
      <c r="A449" t="s">
        <v>17067</v>
      </c>
      <c r="B449" s="1" t="s">
        <v>16620</v>
      </c>
      <c r="C449">
        <f t="shared" si="0"/>
        <v>0.0</v>
      </c>
    </row>
    <row r="450">
      <c r="A450" t="s">
        <v>17068</v>
      </c>
      <c r="B450" s="1" t="s">
        <v>16620</v>
      </c>
      <c r="C450">
        <f t="shared" si="0"/>
        <v>0.0</v>
      </c>
    </row>
    <row r="451">
      <c r="A451" t="s">
        <v>17069</v>
      </c>
      <c r="B451" s="1" t="s">
        <v>16620</v>
      </c>
      <c r="C451">
        <f t="shared" si="0"/>
        <v>0.0</v>
      </c>
    </row>
    <row r="452">
      <c r="A452" t="s">
        <v>17070</v>
      </c>
      <c r="B452" s="1" t="s">
        <v>16620</v>
      </c>
      <c r="C452">
        <f t="shared" si="0"/>
        <v>0.0</v>
      </c>
    </row>
    <row r="453">
      <c r="A453" t="s">
        <v>17071</v>
      </c>
      <c r="B453" s="1" t="s">
        <v>16620</v>
      </c>
      <c r="C453">
        <f t="shared" si="0"/>
        <v>0.0</v>
      </c>
    </row>
    <row r="454">
      <c r="A454" t="s">
        <v>17072</v>
      </c>
      <c r="B454" s="1" t="s">
        <v>16620</v>
      </c>
      <c r="C454">
        <f t="shared" si="0"/>
        <v>0.0</v>
      </c>
    </row>
    <row r="455">
      <c r="A455" t="s">
        <v>17073</v>
      </c>
      <c r="B455" s="1" t="s">
        <v>16620</v>
      </c>
      <c r="C455">
        <f t="shared" si="0"/>
        <v>0.0</v>
      </c>
    </row>
    <row r="456">
      <c r="A456" t="s">
        <v>17074</v>
      </c>
      <c r="B456" s="1" t="s">
        <v>16620</v>
      </c>
      <c r="C456">
        <f t="shared" si="0"/>
        <v>0.0</v>
      </c>
    </row>
    <row r="457">
      <c r="A457" t="s">
        <v>17075</v>
      </c>
      <c r="B457" s="1" t="s">
        <v>16620</v>
      </c>
      <c r="C457">
        <f t="shared" si="0"/>
        <v>0.0</v>
      </c>
    </row>
    <row r="458">
      <c r="A458" t="s">
        <v>17076</v>
      </c>
      <c r="B458" s="1" t="s">
        <v>16620</v>
      </c>
      <c r="C458">
        <f t="shared" si="0"/>
        <v>0.0</v>
      </c>
    </row>
    <row r="459">
      <c r="A459" t="s">
        <v>17077</v>
      </c>
      <c r="B459" s="1" t="s">
        <v>16620</v>
      </c>
      <c r="C459">
        <f t="shared" si="0"/>
        <v>0.0</v>
      </c>
    </row>
    <row r="460">
      <c r="A460" t="s">
        <v>17078</v>
      </c>
      <c r="B460" s="1" t="s">
        <v>16620</v>
      </c>
      <c r="C460">
        <f t="shared" si="0"/>
        <v>0.0</v>
      </c>
    </row>
    <row r="461">
      <c r="A461" t="s">
        <v>17079</v>
      </c>
      <c r="B461" s="1" t="s">
        <v>16620</v>
      </c>
      <c r="C461">
        <f t="shared" si="0"/>
        <v>0.0</v>
      </c>
    </row>
    <row r="462">
      <c r="A462" t="s">
        <v>17080</v>
      </c>
      <c r="B462" s="1" t="s">
        <v>16620</v>
      </c>
      <c r="C462">
        <f t="shared" si="0"/>
        <v>0.0</v>
      </c>
    </row>
    <row r="463">
      <c r="A463" t="s">
        <v>17081</v>
      </c>
      <c r="B463" s="1" t="s">
        <v>16620</v>
      </c>
      <c r="C463">
        <f t="shared" si="0"/>
        <v>0.0</v>
      </c>
    </row>
    <row r="464">
      <c r="A464" t="s">
        <v>17082</v>
      </c>
      <c r="B464" s="1" t="s">
        <v>16620</v>
      </c>
      <c r="C464">
        <f t="shared" si="0"/>
        <v>0.0</v>
      </c>
    </row>
    <row r="465">
      <c r="A465" t="s">
        <v>17083</v>
      </c>
      <c r="B465" s="1" t="s">
        <v>16620</v>
      </c>
      <c r="C465">
        <f t="shared" si="0"/>
        <v>0.0</v>
      </c>
    </row>
    <row r="466">
      <c r="A466" t="s">
        <v>17084</v>
      </c>
      <c r="B466" s="1" t="s">
        <v>16620</v>
      </c>
      <c r="C466">
        <f t="shared" si="0"/>
        <v>0.0</v>
      </c>
    </row>
    <row r="467">
      <c r="A467" t="s">
        <v>17085</v>
      </c>
      <c r="B467" s="1" t="s">
        <v>16620</v>
      </c>
      <c r="C467">
        <f t="shared" si="0"/>
        <v>0.0</v>
      </c>
    </row>
    <row r="468">
      <c r="A468" t="s">
        <v>17086</v>
      </c>
      <c r="B468" s="1" t="s">
        <v>16620</v>
      </c>
      <c r="C468">
        <f t="shared" si="0"/>
        <v>0.0</v>
      </c>
    </row>
    <row r="469">
      <c r="A469" t="s">
        <v>17087</v>
      </c>
      <c r="B469" s="1" t="s">
        <v>16620</v>
      </c>
      <c r="C469">
        <f t="shared" si="0"/>
        <v>0.0</v>
      </c>
    </row>
    <row r="470">
      <c r="A470" t="s">
        <v>17088</v>
      </c>
      <c r="B470" s="1" t="s">
        <v>16620</v>
      </c>
      <c r="C470">
        <f t="shared" si="0"/>
        <v>0.0</v>
      </c>
    </row>
    <row r="471">
      <c r="A471" t="s">
        <v>17089</v>
      </c>
      <c r="B471" s="1" t="s">
        <v>16620</v>
      </c>
      <c r="C471">
        <f t="shared" si="0"/>
        <v>0.0</v>
      </c>
    </row>
    <row r="472">
      <c r="A472" t="s">
        <v>17090</v>
      </c>
      <c r="B472" s="1" t="s">
        <v>16620</v>
      </c>
      <c r="C472">
        <f t="shared" si="0"/>
        <v>0.0</v>
      </c>
    </row>
    <row r="473">
      <c r="A473" t="s">
        <v>17091</v>
      </c>
      <c r="B473" s="1" t="s">
        <v>16620</v>
      </c>
      <c r="C473">
        <f t="shared" si="0"/>
        <v>0.0</v>
      </c>
    </row>
    <row r="474">
      <c r="A474" t="s">
        <v>17092</v>
      </c>
      <c r="B474" s="1" t="s">
        <v>16620</v>
      </c>
      <c r="C474">
        <f t="shared" si="0"/>
        <v>0.0</v>
      </c>
    </row>
    <row r="475">
      <c r="A475" t="s">
        <v>17093</v>
      </c>
      <c r="B475" s="1" t="s">
        <v>16620</v>
      </c>
      <c r="C475">
        <f t="shared" si="0"/>
        <v>0.0</v>
      </c>
    </row>
    <row r="476">
      <c r="A476" t="s">
        <v>17094</v>
      </c>
      <c r="B476" s="1" t="s">
        <v>16620</v>
      </c>
      <c r="C476">
        <f t="shared" si="0"/>
        <v>0.0</v>
      </c>
    </row>
    <row r="477">
      <c r="A477" t="s">
        <v>17095</v>
      </c>
      <c r="B477" s="1" t="s">
        <v>16620</v>
      </c>
      <c r="C477">
        <f t="shared" si="0"/>
        <v>0.0</v>
      </c>
    </row>
    <row r="478">
      <c r="A478" t="s">
        <v>17096</v>
      </c>
      <c r="B478" s="1" t="s">
        <v>16620</v>
      </c>
      <c r="C478">
        <f t="shared" si="0"/>
        <v>0.0</v>
      </c>
    </row>
    <row r="479">
      <c r="A479" t="s">
        <v>17097</v>
      </c>
      <c r="B479" s="1" t="s">
        <v>16620</v>
      </c>
      <c r="C479">
        <f t="shared" si="0"/>
        <v>0.0</v>
      </c>
    </row>
    <row r="480">
      <c r="A480" t="s">
        <v>17098</v>
      </c>
      <c r="B480" s="1" t="s">
        <v>16620</v>
      </c>
      <c r="C480">
        <f t="shared" si="0"/>
        <v>0.0</v>
      </c>
    </row>
    <row r="481">
      <c r="A481" t="s">
        <v>17099</v>
      </c>
      <c r="B481" s="1" t="s">
        <v>16620</v>
      </c>
      <c r="C481">
        <f t="shared" si="0"/>
        <v>0.0</v>
      </c>
    </row>
    <row r="482">
      <c r="A482" t="s">
        <v>17100</v>
      </c>
      <c r="B482" s="1" t="s">
        <v>16620</v>
      </c>
      <c r="C482">
        <f t="shared" si="0"/>
        <v>0.0</v>
      </c>
    </row>
    <row r="483">
      <c r="A483" t="s">
        <v>17101</v>
      </c>
      <c r="B483" s="1" t="s">
        <v>16620</v>
      </c>
      <c r="C483">
        <f t="shared" si="0"/>
        <v>0.0</v>
      </c>
    </row>
    <row r="484">
      <c r="A484" t="s">
        <v>17102</v>
      </c>
      <c r="B484" s="1" t="s">
        <v>16620</v>
      </c>
      <c r="C484">
        <f t="shared" si="0"/>
        <v>0.0</v>
      </c>
    </row>
    <row r="485">
      <c r="A485" t="s">
        <v>17103</v>
      </c>
      <c r="B485" s="1" t="s">
        <v>16620</v>
      </c>
      <c r="C485">
        <f t="shared" si="0"/>
        <v>0.0</v>
      </c>
    </row>
    <row r="486">
      <c r="A486" t="s">
        <v>17104</v>
      </c>
      <c r="B486" s="1" t="s">
        <v>16620</v>
      </c>
      <c r="C486">
        <f t="shared" si="0"/>
        <v>0.0</v>
      </c>
    </row>
    <row r="487">
      <c r="A487" t="s">
        <v>17105</v>
      </c>
      <c r="B487" s="1" t="s">
        <v>16620</v>
      </c>
      <c r="C487">
        <f t="shared" si="0"/>
        <v>0.0</v>
      </c>
    </row>
    <row r="488">
      <c r="A488" t="s">
        <v>17106</v>
      </c>
      <c r="B488" s="1" t="s">
        <v>16620</v>
      </c>
      <c r="C488">
        <f t="shared" si="0"/>
        <v>0.0</v>
      </c>
    </row>
    <row r="489">
      <c r="A489" t="s">
        <v>17107</v>
      </c>
      <c r="B489" s="1" t="s">
        <v>16620</v>
      </c>
      <c r="C489">
        <f t="shared" si="0"/>
        <v>0.0</v>
      </c>
    </row>
    <row r="490">
      <c r="A490" t="s">
        <v>17108</v>
      </c>
      <c r="B490" s="1" t="s">
        <v>16620</v>
      </c>
      <c r="C490">
        <f t="shared" si="0"/>
        <v>0.0</v>
      </c>
    </row>
    <row r="491">
      <c r="A491" t="s">
        <v>17109</v>
      </c>
      <c r="B491" s="1" t="s">
        <v>16620</v>
      </c>
      <c r="C491">
        <f t="shared" si="0"/>
        <v>0.0</v>
      </c>
    </row>
    <row r="492">
      <c r="A492" t="s">
        <v>17110</v>
      </c>
      <c r="B492" s="1" t="s">
        <v>16620</v>
      </c>
      <c r="C492">
        <f t="shared" si="0"/>
        <v>0.0</v>
      </c>
    </row>
    <row r="493">
      <c r="A493" t="s">
        <v>17111</v>
      </c>
      <c r="B493" s="1" t="s">
        <v>16620</v>
      </c>
      <c r="C493">
        <f t="shared" si="0"/>
        <v>0.0</v>
      </c>
    </row>
    <row r="494">
      <c r="A494" t="s">
        <v>17112</v>
      </c>
      <c r="B494" s="1" t="s">
        <v>16620</v>
      </c>
      <c r="C494">
        <f t="shared" si="0"/>
        <v>0.0</v>
      </c>
    </row>
    <row r="495">
      <c r="A495" t="s">
        <v>17113</v>
      </c>
      <c r="B495" s="1" t="s">
        <v>16620</v>
      </c>
      <c r="C495">
        <f t="shared" si="0"/>
        <v>0.0</v>
      </c>
    </row>
    <row r="496">
      <c r="A496" t="s">
        <v>17114</v>
      </c>
      <c r="B496" s="1" t="s">
        <v>16620</v>
      </c>
      <c r="C496">
        <f t="shared" si="0"/>
        <v>0.0</v>
      </c>
    </row>
    <row r="497">
      <c r="A497" t="s">
        <v>17115</v>
      </c>
      <c r="B497" s="1" t="s">
        <v>16620</v>
      </c>
      <c r="C497">
        <f t="shared" si="0"/>
        <v>0.0</v>
      </c>
    </row>
    <row r="498">
      <c r="A498" t="s">
        <v>17116</v>
      </c>
      <c r="B498" s="1" t="s">
        <v>16620</v>
      </c>
      <c r="C498">
        <f t="shared" si="0"/>
        <v>0.0</v>
      </c>
    </row>
    <row r="499">
      <c r="A499" t="s">
        <v>17117</v>
      </c>
      <c r="B499" s="1" t="s">
        <v>16620</v>
      </c>
      <c r="C499">
        <f t="shared" si="0"/>
        <v>0.0</v>
      </c>
    </row>
    <row r="500">
      <c r="A500" t="s">
        <v>17118</v>
      </c>
      <c r="B500" s="1" t="s">
        <v>16620</v>
      </c>
      <c r="C500">
        <f t="shared" si="0"/>
        <v>0.0</v>
      </c>
    </row>
    <row r="501">
      <c r="A501" t="s">
        <v>17119</v>
      </c>
      <c r="B501" s="1" t="s">
        <v>16620</v>
      </c>
      <c r="C501">
        <f t="shared" si="0"/>
        <v>0.0</v>
      </c>
    </row>
    <row r="502">
      <c r="A502" t="s">
        <v>17120</v>
      </c>
      <c r="B502" s="1" t="s">
        <v>16620</v>
      </c>
      <c r="C502">
        <f t="shared" si="0"/>
        <v>0.0</v>
      </c>
    </row>
    <row r="503">
      <c r="A503" t="s">
        <v>17121</v>
      </c>
      <c r="B503" s="1" t="s">
        <v>16620</v>
      </c>
      <c r="C503">
        <f t="shared" si="0"/>
        <v>0.0</v>
      </c>
    </row>
    <row r="504">
      <c r="A504" t="s">
        <v>17122</v>
      </c>
      <c r="B504" s="1" t="s">
        <v>16620</v>
      </c>
      <c r="C504">
        <f t="shared" si="0"/>
        <v>0.0</v>
      </c>
    </row>
    <row r="505">
      <c r="A505" t="s">
        <v>17123</v>
      </c>
      <c r="B505" s="1" t="s">
        <v>16620</v>
      </c>
      <c r="C505">
        <f t="shared" si="0"/>
        <v>0.0</v>
      </c>
    </row>
    <row r="506">
      <c r="A506" t="s">
        <v>17124</v>
      </c>
      <c r="B506" s="1" t="s">
        <v>16620</v>
      </c>
      <c r="C506">
        <f t="shared" si="0"/>
        <v>0.0</v>
      </c>
    </row>
    <row r="507">
      <c r="A507" t="s">
        <v>17125</v>
      </c>
      <c r="B507" s="1" t="s">
        <v>16620</v>
      </c>
      <c r="C507">
        <f t="shared" si="0"/>
        <v>0.0</v>
      </c>
    </row>
    <row r="508">
      <c r="A508" t="s">
        <v>17126</v>
      </c>
      <c r="B508" s="1" t="s">
        <v>16620</v>
      </c>
      <c r="C508">
        <f t="shared" si="0"/>
        <v>0.0</v>
      </c>
    </row>
    <row r="509">
      <c r="A509" t="s">
        <v>17127</v>
      </c>
      <c r="B509" s="1" t="s">
        <v>16620</v>
      </c>
      <c r="C509">
        <f t="shared" si="0"/>
        <v>0.0</v>
      </c>
    </row>
    <row r="510">
      <c r="A510" t="s">
        <v>17128</v>
      </c>
      <c r="B510" s="1" t="s">
        <v>16620</v>
      </c>
      <c r="C510">
        <f t="shared" si="0"/>
        <v>0.0</v>
      </c>
    </row>
    <row r="511">
      <c r="A511" t="s">
        <v>17129</v>
      </c>
      <c r="B511" s="1" t="s">
        <v>16620</v>
      </c>
      <c r="C511">
        <f t="shared" si="0"/>
        <v>0.0</v>
      </c>
    </row>
    <row r="512">
      <c r="A512" t="s">
        <v>17130</v>
      </c>
      <c r="B512" s="1" t="s">
        <v>16620</v>
      </c>
      <c r="C512">
        <f t="shared" si="0"/>
        <v>0.0</v>
      </c>
    </row>
    <row r="513">
      <c r="A513" t="s">
        <v>17131</v>
      </c>
      <c r="B513" s="1" t="s">
        <v>16620</v>
      </c>
      <c r="C513">
        <f t="shared" si="0"/>
        <v>0.0</v>
      </c>
    </row>
    <row r="514">
      <c r="A514" t="s">
        <v>17132</v>
      </c>
      <c r="B514" s="1" t="s">
        <v>16620</v>
      </c>
      <c r="C514">
        <f t="shared" si="0"/>
        <v>0.0</v>
      </c>
    </row>
    <row r="515">
      <c r="A515" t="s">
        <v>17133</v>
      </c>
      <c r="B515" s="1" t="s">
        <v>16620</v>
      </c>
      <c r="C515">
        <f t="shared" si="0"/>
        <v>0.0</v>
      </c>
    </row>
    <row r="516">
      <c r="A516" t="s">
        <v>17134</v>
      </c>
      <c r="B516" s="1" t="s">
        <v>16620</v>
      </c>
      <c r="C516">
        <f t="shared" si="0"/>
        <v>0.0</v>
      </c>
    </row>
    <row r="517">
      <c r="A517" t="s">
        <v>17135</v>
      </c>
      <c r="B517" s="1" t="s">
        <v>16620</v>
      </c>
      <c r="C517">
        <f t="shared" si="0"/>
        <v>0.0</v>
      </c>
    </row>
    <row r="518">
      <c r="A518" t="s">
        <v>17136</v>
      </c>
      <c r="B518" s="1" t="s">
        <v>16620</v>
      </c>
      <c r="C518">
        <f t="shared" si="0"/>
        <v>0.0</v>
      </c>
    </row>
    <row r="519">
      <c r="A519" t="s">
        <v>17137</v>
      </c>
      <c r="B519" s="1" t="s">
        <v>16620</v>
      </c>
      <c r="C519">
        <f t="shared" si="0"/>
        <v>0.0</v>
      </c>
    </row>
    <row r="520">
      <c r="A520" t="s">
        <v>17138</v>
      </c>
      <c r="B520" s="1" t="s">
        <v>16620</v>
      </c>
      <c r="C520">
        <f t="shared" si="0"/>
        <v>0.0</v>
      </c>
    </row>
    <row r="521">
      <c r="A521" t="s">
        <v>17139</v>
      </c>
      <c r="B521" s="1" t="s">
        <v>16620</v>
      </c>
      <c r="C521">
        <f t="shared" si="0"/>
        <v>0.0</v>
      </c>
    </row>
    <row r="522">
      <c r="A522" t="s">
        <v>17140</v>
      </c>
      <c r="B522" s="1" t="s">
        <v>16620</v>
      </c>
      <c r="C522">
        <f t="shared" si="0"/>
        <v>0.0</v>
      </c>
    </row>
    <row r="523">
      <c r="A523" t="s">
        <v>17141</v>
      </c>
      <c r="B523" s="1" t="s">
        <v>16620</v>
      </c>
      <c r="C523">
        <f t="shared" si="0"/>
        <v>0.0</v>
      </c>
    </row>
    <row r="524">
      <c r="A524" t="s">
        <v>17142</v>
      </c>
      <c r="B524" s="1" t="s">
        <v>16620</v>
      </c>
      <c r="C524">
        <f t="shared" si="0"/>
        <v>0.0</v>
      </c>
    </row>
    <row r="525">
      <c r="A525" t="s">
        <v>17143</v>
      </c>
      <c r="B525" s="1" t="s">
        <v>16620</v>
      </c>
      <c r="C525">
        <f t="shared" si="0"/>
        <v>0.0</v>
      </c>
    </row>
    <row r="526">
      <c r="A526" t="s">
        <v>17144</v>
      </c>
      <c r="B526" s="1" t="s">
        <v>16620</v>
      </c>
      <c r="C526">
        <f t="shared" si="0"/>
        <v>0.0</v>
      </c>
    </row>
    <row r="527">
      <c r="A527" t="s">
        <v>17145</v>
      </c>
      <c r="B527" s="1" t="s">
        <v>16620</v>
      </c>
      <c r="C527">
        <f t="shared" si="0"/>
        <v>0.0</v>
      </c>
    </row>
    <row r="528">
      <c r="A528" t="s">
        <v>17146</v>
      </c>
      <c r="B528" s="1" t="s">
        <v>16620</v>
      </c>
      <c r="C528">
        <f t="shared" si="0"/>
        <v>0.0</v>
      </c>
    </row>
    <row r="529">
      <c r="A529" t="s">
        <v>17147</v>
      </c>
      <c r="B529" s="1" t="s">
        <v>16620</v>
      </c>
      <c r="C529">
        <f t="shared" si="0"/>
        <v>0.0</v>
      </c>
    </row>
    <row r="530">
      <c r="A530" t="s">
        <v>17148</v>
      </c>
      <c r="B530" s="1" t="s">
        <v>16620</v>
      </c>
      <c r="C530">
        <f t="shared" si="0"/>
        <v>0.0</v>
      </c>
    </row>
    <row r="531">
      <c r="A531" t="s">
        <v>17149</v>
      </c>
      <c r="B531" s="1" t="s">
        <v>16620</v>
      </c>
      <c r="C531">
        <f t="shared" si="0"/>
        <v>0.0</v>
      </c>
    </row>
    <row r="532">
      <c r="A532" t="s">
        <v>17150</v>
      </c>
      <c r="B532" s="1" t="s">
        <v>16620</v>
      </c>
      <c r="C532">
        <f t="shared" si="0"/>
        <v>0.0</v>
      </c>
    </row>
    <row r="533">
      <c r="A533" t="s">
        <v>17151</v>
      </c>
      <c r="B533" s="1" t="s">
        <v>16620</v>
      </c>
      <c r="C533">
        <f t="shared" si="0"/>
        <v>0.0</v>
      </c>
    </row>
    <row r="534">
      <c r="A534" t="s">
        <v>17152</v>
      </c>
      <c r="B534" s="1" t="s">
        <v>16620</v>
      </c>
      <c r="C534">
        <f t="shared" si="0"/>
        <v>0.0</v>
      </c>
    </row>
    <row r="535">
      <c r="A535" t="s">
        <v>17153</v>
      </c>
      <c r="B535" s="1" t="s">
        <v>16620</v>
      </c>
      <c r="C535">
        <f t="shared" si="0"/>
        <v>0.0</v>
      </c>
    </row>
    <row r="536">
      <c r="A536" t="s">
        <v>17154</v>
      </c>
      <c r="B536" s="1" t="s">
        <v>16620</v>
      </c>
      <c r="C536">
        <f t="shared" si="0"/>
        <v>0.0</v>
      </c>
    </row>
    <row r="537">
      <c r="A537" t="s">
        <v>17155</v>
      </c>
      <c r="B537" s="1" t="s">
        <v>16620</v>
      </c>
      <c r="C537">
        <f t="shared" si="0"/>
        <v>0.0</v>
      </c>
    </row>
    <row r="538">
      <c r="A538" t="s">
        <v>17156</v>
      </c>
      <c r="B538" s="1" t="s">
        <v>16620</v>
      </c>
      <c r="C538">
        <f t="shared" si="0"/>
        <v>0.0</v>
      </c>
    </row>
    <row r="539">
      <c r="A539" t="s">
        <v>17157</v>
      </c>
      <c r="B539" s="1" t="s">
        <v>16620</v>
      </c>
      <c r="C539">
        <f t="shared" si="0"/>
        <v>0.0</v>
      </c>
    </row>
    <row r="540">
      <c r="A540" t="s">
        <v>17158</v>
      </c>
      <c r="B540" s="1" t="s">
        <v>16620</v>
      </c>
      <c r="C540">
        <f t="shared" si="0"/>
        <v>0.0</v>
      </c>
    </row>
    <row r="541">
      <c r="A541" t="s">
        <v>17159</v>
      </c>
      <c r="B541" s="1" t="s">
        <v>16620</v>
      </c>
      <c r="C541">
        <f t="shared" si="0"/>
        <v>0.0</v>
      </c>
    </row>
    <row r="542">
      <c r="A542" t="s">
        <v>17160</v>
      </c>
      <c r="B542" s="1" t="s">
        <v>16620</v>
      </c>
      <c r="C542">
        <f t="shared" si="0"/>
        <v>0.0</v>
      </c>
    </row>
    <row r="543">
      <c r="A543" t="s">
        <v>17161</v>
      </c>
      <c r="B543" s="1" t="s">
        <v>16620</v>
      </c>
      <c r="C543">
        <f t="shared" si="0"/>
        <v>0.0</v>
      </c>
    </row>
    <row r="544">
      <c r="A544" t="s">
        <v>17162</v>
      </c>
      <c r="B544" s="1" t="s">
        <v>16620</v>
      </c>
      <c r="C544">
        <f t="shared" si="0"/>
        <v>0.0</v>
      </c>
    </row>
    <row r="545">
      <c r="A545" t="s">
        <v>17163</v>
      </c>
      <c r="B545" s="1" t="s">
        <v>16620</v>
      </c>
      <c r="C545">
        <f t="shared" si="0"/>
        <v>0.0</v>
      </c>
    </row>
    <row r="546">
      <c r="A546" t="s">
        <v>17164</v>
      </c>
      <c r="B546" s="1" t="s">
        <v>16620</v>
      </c>
      <c r="C546">
        <f t="shared" si="0"/>
        <v>0.0</v>
      </c>
    </row>
    <row r="547">
      <c r="A547" t="s">
        <v>17165</v>
      </c>
      <c r="B547" s="1" t="s">
        <v>16620</v>
      </c>
      <c r="C547">
        <f t="shared" si="0"/>
        <v>0.0</v>
      </c>
    </row>
    <row r="548">
      <c r="A548" t="s">
        <v>17166</v>
      </c>
      <c r="B548" s="1" t="s">
        <v>16620</v>
      </c>
      <c r="C548">
        <f t="shared" si="0"/>
        <v>0.0</v>
      </c>
    </row>
    <row r="549">
      <c r="A549" t="s">
        <v>17167</v>
      </c>
      <c r="B549" s="1" t="s">
        <v>16620</v>
      </c>
      <c r="C549">
        <f t="shared" si="0"/>
        <v>0.0</v>
      </c>
    </row>
    <row r="550">
      <c r="A550" t="s">
        <v>17168</v>
      </c>
      <c r="B550" s="1" t="s">
        <v>16620</v>
      </c>
      <c r="C550">
        <f t="shared" si="0"/>
        <v>0.0</v>
      </c>
    </row>
    <row r="551">
      <c r="A551" t="s">
        <v>17169</v>
      </c>
      <c r="B551" s="1" t="s">
        <v>16620</v>
      </c>
      <c r="C551">
        <f t="shared" si="0"/>
        <v>0.0</v>
      </c>
    </row>
    <row r="552">
      <c r="A552" t="s">
        <v>17170</v>
      </c>
      <c r="B552" s="1" t="s">
        <v>16620</v>
      </c>
      <c r="C552">
        <f t="shared" si="0"/>
        <v>0.0</v>
      </c>
    </row>
    <row r="553">
      <c r="A553" t="s">
        <v>17171</v>
      </c>
      <c r="B553" s="1" t="s">
        <v>16620</v>
      </c>
      <c r="C553">
        <f t="shared" si="0"/>
        <v>0.0</v>
      </c>
    </row>
    <row r="554">
      <c r="A554" t="s">
        <v>17172</v>
      </c>
      <c r="B554" s="1" t="s">
        <v>16620</v>
      </c>
      <c r="C554">
        <f t="shared" si="0"/>
        <v>0.0</v>
      </c>
    </row>
    <row r="555">
      <c r="A555" t="s">
        <v>17173</v>
      </c>
      <c r="B555" s="1" t="s">
        <v>16620</v>
      </c>
      <c r="C555">
        <f t="shared" si="0"/>
        <v>0.0</v>
      </c>
    </row>
    <row r="556">
      <c r="A556" t="s">
        <v>17174</v>
      </c>
      <c r="B556" s="1" t="s">
        <v>16620</v>
      </c>
      <c r="C556">
        <f t="shared" si="0"/>
        <v>0.0</v>
      </c>
    </row>
    <row r="557">
      <c r="A557" t="s">
        <v>17175</v>
      </c>
      <c r="B557" s="1" t="s">
        <v>16620</v>
      </c>
      <c r="C557">
        <f t="shared" si="0"/>
        <v>0.0</v>
      </c>
    </row>
    <row r="558">
      <c r="A558" t="s">
        <v>17176</v>
      </c>
      <c r="B558" s="1" t="s">
        <v>16620</v>
      </c>
      <c r="C558">
        <f t="shared" si="0"/>
        <v>0.0</v>
      </c>
    </row>
    <row r="559">
      <c r="A559" t="s">
        <v>17177</v>
      </c>
      <c r="B559" s="1" t="s">
        <v>16620</v>
      </c>
      <c r="C559">
        <f t="shared" si="0"/>
        <v>0.0</v>
      </c>
    </row>
    <row r="560">
      <c r="A560" t="s">
        <v>17178</v>
      </c>
      <c r="B560" s="1" t="s">
        <v>16620</v>
      </c>
      <c r="C560">
        <f t="shared" si="0"/>
        <v>0.0</v>
      </c>
    </row>
    <row r="561">
      <c r="A561" t="s">
        <v>17179</v>
      </c>
      <c r="B561" s="1" t="s">
        <v>16620</v>
      </c>
      <c r="C561">
        <f t="shared" si="0"/>
        <v>0.0</v>
      </c>
    </row>
    <row r="562">
      <c r="A562" t="s">
        <v>17180</v>
      </c>
      <c r="B562" s="1" t="s">
        <v>16620</v>
      </c>
      <c r="C562">
        <f t="shared" si="0"/>
        <v>0.0</v>
      </c>
    </row>
    <row r="563">
      <c r="A563" t="s">
        <v>17181</v>
      </c>
      <c r="B563" s="1" t="s">
        <v>16620</v>
      </c>
      <c r="C563">
        <f t="shared" si="0"/>
        <v>0.0</v>
      </c>
    </row>
    <row r="564">
      <c r="A564" t="s">
        <v>17182</v>
      </c>
      <c r="B564" s="1" t="s">
        <v>16620</v>
      </c>
      <c r="C564">
        <f t="shared" si="0"/>
        <v>0.0</v>
      </c>
    </row>
    <row r="565">
      <c r="A565" t="s">
        <v>17183</v>
      </c>
      <c r="B565" s="1" t="s">
        <v>16620</v>
      </c>
      <c r="C565">
        <f t="shared" si="0"/>
        <v>0.0</v>
      </c>
    </row>
    <row r="566">
      <c r="A566" t="s">
        <v>17184</v>
      </c>
      <c r="B566" s="1" t="s">
        <v>16620</v>
      </c>
      <c r="C566">
        <f t="shared" si="0"/>
        <v>0.0</v>
      </c>
    </row>
    <row r="567">
      <c r="A567" t="s">
        <v>17185</v>
      </c>
      <c r="B567" s="1" t="s">
        <v>16620</v>
      </c>
      <c r="C567">
        <f t="shared" si="0"/>
        <v>0.0</v>
      </c>
    </row>
    <row r="568">
      <c r="A568" t="s">
        <v>17186</v>
      </c>
      <c r="B568" s="1" t="s">
        <v>16620</v>
      </c>
      <c r="C568">
        <f t="shared" si="0"/>
        <v>0.0</v>
      </c>
    </row>
    <row r="569">
      <c r="A569" t="s">
        <v>17187</v>
      </c>
      <c r="B569" s="1" t="s">
        <v>16620</v>
      </c>
      <c r="C569">
        <f t="shared" si="0"/>
        <v>0.0</v>
      </c>
    </row>
    <row r="570">
      <c r="A570" t="s">
        <v>17188</v>
      </c>
      <c r="B570" s="1" t="s">
        <v>16620</v>
      </c>
      <c r="C570">
        <f t="shared" si="0"/>
        <v>0.0</v>
      </c>
    </row>
    <row r="571">
      <c r="A571" t="s">
        <v>17189</v>
      </c>
      <c r="B571" s="1" t="s">
        <v>16620</v>
      </c>
      <c r="C571">
        <f t="shared" si="0"/>
        <v>0.0</v>
      </c>
    </row>
    <row r="572">
      <c r="A572" t="s">
        <v>17190</v>
      </c>
      <c r="B572" s="1" t="s">
        <v>16620</v>
      </c>
      <c r="C572">
        <f t="shared" si="0"/>
        <v>0.0</v>
      </c>
    </row>
    <row r="573">
      <c r="A573" t="s">
        <v>17191</v>
      </c>
      <c r="B573" s="1" t="s">
        <v>16620</v>
      </c>
      <c r="C573">
        <f t="shared" si="0"/>
        <v>0.0</v>
      </c>
    </row>
    <row r="574">
      <c r="A574" t="s">
        <v>17192</v>
      </c>
      <c r="B574" s="1" t="s">
        <v>16620</v>
      </c>
      <c r="C574">
        <f t="shared" si="0"/>
        <v>0.0</v>
      </c>
    </row>
    <row r="575">
      <c r="A575" t="s">
        <v>17193</v>
      </c>
      <c r="B575" s="1" t="s">
        <v>16620</v>
      </c>
      <c r="C575">
        <f t="shared" si="0"/>
        <v>0.0</v>
      </c>
    </row>
    <row r="576">
      <c r="A576" t="s">
        <v>17194</v>
      </c>
      <c r="B576" s="1" t="s">
        <v>16620</v>
      </c>
      <c r="C576">
        <f t="shared" si="0"/>
        <v>0.0</v>
      </c>
    </row>
    <row r="577">
      <c r="A577" t="s">
        <v>17195</v>
      </c>
      <c r="B577" s="1" t="s">
        <v>16620</v>
      </c>
      <c r="C577">
        <f t="shared" si="0"/>
        <v>0.0</v>
      </c>
    </row>
    <row r="578">
      <c r="A578" t="s">
        <v>17196</v>
      </c>
      <c r="B578" s="1" t="s">
        <v>16620</v>
      </c>
      <c r="C578">
        <f t="shared" si="0"/>
        <v>0.0</v>
      </c>
    </row>
    <row r="579">
      <c r="A579" t="s">
        <v>17197</v>
      </c>
      <c r="B579" s="1" t="s">
        <v>16620</v>
      </c>
      <c r="C579">
        <f t="shared" si="0"/>
        <v>0.0</v>
      </c>
    </row>
    <row r="580">
      <c r="A580" t="s">
        <v>17198</v>
      </c>
      <c r="B580" s="1" t="s">
        <v>16620</v>
      </c>
      <c r="C580">
        <f t="shared" si="0"/>
        <v>0.0</v>
      </c>
    </row>
    <row r="581">
      <c r="A581" t="s">
        <v>17199</v>
      </c>
      <c r="B581" s="1" t="s">
        <v>17200</v>
      </c>
      <c r="C581">
        <f t="shared" si="0"/>
        <v>0.0</v>
      </c>
    </row>
    <row r="582">
      <c r="A582" t="s">
        <v>17201</v>
      </c>
      <c r="B582" s="1" t="s">
        <v>17200</v>
      </c>
      <c r="C582">
        <f t="shared" si="0"/>
        <v>0.0</v>
      </c>
    </row>
    <row r="583">
      <c r="A583" t="s">
        <v>17202</v>
      </c>
      <c r="B583" s="1" t="s">
        <v>17200</v>
      </c>
      <c r="C583">
        <f t="shared" si="0"/>
        <v>0.0</v>
      </c>
    </row>
    <row r="584">
      <c r="A584" t="s">
        <v>17203</v>
      </c>
      <c r="B584" s="1" t="s">
        <v>17200</v>
      </c>
      <c r="C584">
        <f t="shared" si="0"/>
        <v>0.0</v>
      </c>
    </row>
    <row r="585">
      <c r="A585" t="s">
        <v>17204</v>
      </c>
      <c r="B585" s="1" t="s">
        <v>17200</v>
      </c>
      <c r="C585">
        <f t="shared" si="0"/>
        <v>0.0</v>
      </c>
    </row>
    <row r="586">
      <c r="A586" t="s">
        <v>17205</v>
      </c>
      <c r="B586" s="1" t="s">
        <v>17200</v>
      </c>
      <c r="C586">
        <f t="shared" si="0"/>
        <v>0.0</v>
      </c>
    </row>
    <row r="587">
      <c r="A587" t="s">
        <v>17206</v>
      </c>
      <c r="B587" s="1" t="s">
        <v>17200</v>
      </c>
      <c r="C587">
        <f t="shared" si="0"/>
        <v>0.0</v>
      </c>
    </row>
    <row r="588">
      <c r="A588" t="s">
        <v>17207</v>
      </c>
      <c r="B588" s="1" t="s">
        <v>17200</v>
      </c>
      <c r="C588">
        <f t="shared" si="0"/>
        <v>0.0</v>
      </c>
    </row>
    <row r="589">
      <c r="A589" t="s">
        <v>17208</v>
      </c>
      <c r="B589" s="1" t="s">
        <v>17200</v>
      </c>
      <c r="C589">
        <f t="shared" si="0"/>
        <v>0.0</v>
      </c>
    </row>
    <row r="590">
      <c r="A590" t="s">
        <v>17209</v>
      </c>
      <c r="B590" s="1" t="s">
        <v>17200</v>
      </c>
      <c r="C590">
        <f t="shared" si="0"/>
        <v>0.0</v>
      </c>
    </row>
    <row r="591">
      <c r="A591" t="s">
        <v>17210</v>
      </c>
      <c r="B591" s="1" t="s">
        <v>17200</v>
      </c>
      <c r="C591">
        <f t="shared" si="0"/>
        <v>0.0</v>
      </c>
    </row>
    <row r="592">
      <c r="A592" t="s">
        <v>17211</v>
      </c>
      <c r="B592" s="1" t="s">
        <v>17200</v>
      </c>
      <c r="C592">
        <f t="shared" si="0"/>
        <v>0.0</v>
      </c>
    </row>
    <row r="593">
      <c r="A593" t="s">
        <v>17212</v>
      </c>
      <c r="B593" s="1" t="s">
        <v>17200</v>
      </c>
      <c r="C593">
        <f t="shared" si="0"/>
        <v>0.0</v>
      </c>
    </row>
    <row r="594">
      <c r="A594" t="s">
        <v>17213</v>
      </c>
      <c r="B594" s="1" t="s">
        <v>17200</v>
      </c>
      <c r="C594">
        <f t="shared" si="0"/>
        <v>0.0</v>
      </c>
    </row>
    <row r="595">
      <c r="A595" t="s">
        <v>17214</v>
      </c>
      <c r="B595" s="1" t="s">
        <v>17200</v>
      </c>
      <c r="C595">
        <f t="shared" si="0"/>
        <v>0.0</v>
      </c>
    </row>
    <row r="596">
      <c r="A596" t="s">
        <v>17215</v>
      </c>
      <c r="B596" s="1" t="s">
        <v>17200</v>
      </c>
      <c r="C596">
        <f t="shared" si="0"/>
        <v>0.0</v>
      </c>
    </row>
    <row r="597">
      <c r="A597" t="s">
        <v>17216</v>
      </c>
      <c r="B597" s="1" t="s">
        <v>17200</v>
      </c>
      <c r="C597">
        <f t="shared" si="0"/>
        <v>0.0</v>
      </c>
    </row>
    <row r="598">
      <c r="A598" t="s">
        <v>17217</v>
      </c>
      <c r="B598" s="1" t="s">
        <v>17200</v>
      </c>
      <c r="C598">
        <f t="shared" si="0"/>
        <v>0.0</v>
      </c>
    </row>
    <row r="599">
      <c r="A599" t="s">
        <v>17218</v>
      </c>
      <c r="B599" s="1" t="s">
        <v>17200</v>
      </c>
      <c r="C599">
        <f t="shared" si="0"/>
        <v>0.0</v>
      </c>
    </row>
    <row r="600">
      <c r="A600" t="s">
        <v>17219</v>
      </c>
      <c r="B600" s="1" t="s">
        <v>17200</v>
      </c>
      <c r="C600">
        <f t="shared" si="0"/>
        <v>0.0</v>
      </c>
    </row>
    <row r="601">
      <c r="A601" t="s">
        <v>17220</v>
      </c>
      <c r="B601" s="1" t="s">
        <v>17200</v>
      </c>
      <c r="C601">
        <f t="shared" si="0"/>
        <v>0.0</v>
      </c>
    </row>
    <row r="602">
      <c r="A602" t="s">
        <v>17221</v>
      </c>
      <c r="B602" s="1" t="s">
        <v>17200</v>
      </c>
      <c r="C602">
        <f t="shared" si="0"/>
        <v>0.0</v>
      </c>
    </row>
    <row r="603">
      <c r="A603" t="s">
        <v>17222</v>
      </c>
      <c r="B603" s="1" t="s">
        <v>17200</v>
      </c>
      <c r="C603">
        <f t="shared" si="0"/>
        <v>0.0</v>
      </c>
    </row>
    <row r="604">
      <c r="A604" t="s">
        <v>17223</v>
      </c>
      <c r="B604" s="1" t="s">
        <v>17200</v>
      </c>
      <c r="C604">
        <f t="shared" si="0"/>
        <v>0.0</v>
      </c>
    </row>
    <row r="605">
      <c r="A605" t="s">
        <v>17224</v>
      </c>
      <c r="B605" s="1" t="s">
        <v>17200</v>
      </c>
      <c r="C605">
        <f t="shared" si="0"/>
        <v>0.0</v>
      </c>
    </row>
    <row r="606">
      <c r="A606" t="s">
        <v>17225</v>
      </c>
      <c r="B606" s="1" t="s">
        <v>17200</v>
      </c>
      <c r="C606">
        <f t="shared" si="0"/>
        <v>0.0</v>
      </c>
    </row>
    <row r="607">
      <c r="A607" t="s">
        <v>17226</v>
      </c>
      <c r="B607" s="1" t="s">
        <v>17200</v>
      </c>
      <c r="C607">
        <f t="shared" si="0"/>
        <v>0.0</v>
      </c>
    </row>
    <row r="608">
      <c r="A608" t="s">
        <v>17227</v>
      </c>
      <c r="B608" s="1" t="s">
        <v>17200</v>
      </c>
      <c r="C608">
        <f t="shared" si="0"/>
        <v>0.0</v>
      </c>
    </row>
    <row r="609">
      <c r="A609" t="s">
        <v>17228</v>
      </c>
      <c r="B609" s="1" t="s">
        <v>17200</v>
      </c>
      <c r="C609">
        <f t="shared" si="0"/>
        <v>0.0</v>
      </c>
    </row>
    <row r="610">
      <c r="A610" t="s">
        <v>17229</v>
      </c>
      <c r="B610" s="1" t="s">
        <v>17200</v>
      </c>
      <c r="C610">
        <f t="shared" si="0"/>
        <v>0.0</v>
      </c>
    </row>
    <row r="611">
      <c r="A611" t="s">
        <v>17230</v>
      </c>
      <c r="B611" s="1" t="s">
        <v>17200</v>
      </c>
      <c r="C611">
        <f t="shared" si="0"/>
        <v>0.0</v>
      </c>
    </row>
    <row r="612">
      <c r="A612" t="s">
        <v>17231</v>
      </c>
      <c r="B612" s="1" t="s">
        <v>17200</v>
      </c>
      <c r="C612">
        <f t="shared" si="0"/>
        <v>0.0</v>
      </c>
    </row>
    <row r="613">
      <c r="A613" t="s">
        <v>17232</v>
      </c>
      <c r="B613" s="1" t="s">
        <v>17200</v>
      </c>
      <c r="C613">
        <f t="shared" si="0"/>
        <v>0.0</v>
      </c>
    </row>
    <row r="614">
      <c r="A614" t="s">
        <v>17233</v>
      </c>
      <c r="B614" s="1" t="s">
        <v>17200</v>
      </c>
      <c r="C614">
        <f t="shared" si="0"/>
        <v>0.0</v>
      </c>
    </row>
    <row r="615">
      <c r="A615" t="s">
        <v>17234</v>
      </c>
      <c r="B615" s="1" t="s">
        <v>17200</v>
      </c>
      <c r="C615">
        <f t="shared" si="0"/>
        <v>0.0</v>
      </c>
    </row>
    <row r="616">
      <c r="A616" t="s">
        <v>17235</v>
      </c>
      <c r="B616" s="1" t="s">
        <v>17200</v>
      </c>
      <c r="C616">
        <f t="shared" si="0"/>
        <v>0.0</v>
      </c>
    </row>
    <row r="617">
      <c r="A617" t="s">
        <v>17236</v>
      </c>
      <c r="B617" s="1" t="s">
        <v>17200</v>
      </c>
      <c r="C617">
        <f t="shared" si="0"/>
        <v>0.0</v>
      </c>
    </row>
    <row r="618">
      <c r="A618" t="s">
        <v>17237</v>
      </c>
      <c r="B618" s="1" t="s">
        <v>17200</v>
      </c>
      <c r="C618">
        <f t="shared" si="0"/>
        <v>0.0</v>
      </c>
    </row>
    <row r="619">
      <c r="A619" t="s">
        <v>17238</v>
      </c>
      <c r="B619" s="1" t="s">
        <v>17200</v>
      </c>
      <c r="C619">
        <f t="shared" si="0"/>
        <v>0.0</v>
      </c>
    </row>
    <row r="620">
      <c r="A620" t="s">
        <v>17239</v>
      </c>
      <c r="B620" s="1" t="s">
        <v>17200</v>
      </c>
      <c r="C620">
        <f t="shared" si="0"/>
        <v>0.0</v>
      </c>
    </row>
    <row r="621">
      <c r="A621" t="s">
        <v>17240</v>
      </c>
      <c r="B621" s="1" t="s">
        <v>17200</v>
      </c>
      <c r="C621">
        <f t="shared" si="0"/>
        <v>0.0</v>
      </c>
    </row>
    <row r="622">
      <c r="A622" t="s">
        <v>17241</v>
      </c>
      <c r="B622" s="1" t="s">
        <v>17200</v>
      </c>
      <c r="C622">
        <f t="shared" si="0"/>
        <v>0.0</v>
      </c>
    </row>
    <row r="623">
      <c r="A623" t="s">
        <v>17242</v>
      </c>
      <c r="B623" s="1" t="s">
        <v>17200</v>
      </c>
      <c r="C623">
        <f t="shared" si="0"/>
        <v>0.0</v>
      </c>
    </row>
    <row r="624">
      <c r="A624" t="s">
        <v>17243</v>
      </c>
      <c r="B624" s="1" t="s">
        <v>17200</v>
      </c>
      <c r="C624">
        <f t="shared" si="0"/>
        <v>0.0</v>
      </c>
    </row>
    <row r="625">
      <c r="A625" t="s">
        <v>17244</v>
      </c>
      <c r="B625" s="1" t="s">
        <v>17200</v>
      </c>
      <c r="C625">
        <f t="shared" si="0"/>
        <v>0.0</v>
      </c>
    </row>
    <row r="626">
      <c r="A626" t="s">
        <v>17245</v>
      </c>
      <c r="B626" s="1" t="s">
        <v>17200</v>
      </c>
      <c r="C626">
        <f t="shared" si="0"/>
        <v>0.0</v>
      </c>
    </row>
    <row r="627">
      <c r="A627" t="s">
        <v>17246</v>
      </c>
      <c r="B627" s="1" t="s">
        <v>17200</v>
      </c>
      <c r="C627">
        <f t="shared" si="0"/>
        <v>0.0</v>
      </c>
    </row>
    <row r="628">
      <c r="A628" t="s">
        <v>17247</v>
      </c>
      <c r="B628" s="1" t="s">
        <v>17200</v>
      </c>
      <c r="C628">
        <f t="shared" si="0"/>
        <v>0.0</v>
      </c>
    </row>
    <row r="629">
      <c r="A629" t="s">
        <v>17248</v>
      </c>
      <c r="B629" s="1" t="s">
        <v>17200</v>
      </c>
      <c r="C629">
        <f t="shared" si="0"/>
        <v>0.0</v>
      </c>
    </row>
    <row r="630">
      <c r="A630" t="s">
        <v>17249</v>
      </c>
      <c r="B630" s="1" t="s">
        <v>17200</v>
      </c>
      <c r="C630">
        <f t="shared" si="0"/>
        <v>0.0</v>
      </c>
    </row>
    <row r="631">
      <c r="A631" t="s">
        <v>17250</v>
      </c>
      <c r="B631" s="1" t="s">
        <v>17200</v>
      </c>
      <c r="C631">
        <f t="shared" si="0"/>
        <v>0.0</v>
      </c>
    </row>
    <row r="632">
      <c r="A632" t="s">
        <v>17251</v>
      </c>
      <c r="B632" s="1" t="s">
        <v>17200</v>
      </c>
      <c r="C632">
        <f t="shared" si="0"/>
        <v>0.0</v>
      </c>
    </row>
    <row r="633">
      <c r="A633" t="s">
        <v>17252</v>
      </c>
      <c r="B633" s="1" t="s">
        <v>17200</v>
      </c>
      <c r="C633">
        <f t="shared" si="0"/>
        <v>0.0</v>
      </c>
    </row>
    <row r="634">
      <c r="A634" t="s">
        <v>17253</v>
      </c>
      <c r="B634" s="1" t="s">
        <v>17200</v>
      </c>
      <c r="C634">
        <f t="shared" si="0"/>
        <v>0.0</v>
      </c>
    </row>
    <row r="635">
      <c r="A635" t="s">
        <v>17254</v>
      </c>
      <c r="B635" s="1" t="s">
        <v>17200</v>
      </c>
      <c r="C635">
        <f t="shared" si="0"/>
        <v>0.0</v>
      </c>
    </row>
    <row r="636">
      <c r="A636" t="s">
        <v>17255</v>
      </c>
      <c r="B636" s="1" t="s">
        <v>17200</v>
      </c>
      <c r="C636">
        <f t="shared" si="0"/>
        <v>0.0</v>
      </c>
    </row>
    <row r="637">
      <c r="A637" t="s">
        <v>17256</v>
      </c>
      <c r="B637" s="1" t="s">
        <v>17200</v>
      </c>
      <c r="C637">
        <f t="shared" si="0"/>
        <v>0.0</v>
      </c>
    </row>
    <row r="638">
      <c r="A638" t="s">
        <v>17257</v>
      </c>
      <c r="B638" s="1" t="s">
        <v>17200</v>
      </c>
      <c r="C638">
        <f t="shared" si="0"/>
        <v>0.0</v>
      </c>
    </row>
    <row r="639">
      <c r="A639" t="s">
        <v>17258</v>
      </c>
      <c r="B639" s="1" t="s">
        <v>17200</v>
      </c>
      <c r="C639">
        <f t="shared" si="0"/>
        <v>0.0</v>
      </c>
    </row>
    <row r="640">
      <c r="A640" t="s">
        <v>17259</v>
      </c>
      <c r="B640" s="1" t="s">
        <v>17200</v>
      </c>
      <c r="C640">
        <f t="shared" si="0"/>
        <v>0.0</v>
      </c>
    </row>
    <row r="641">
      <c r="A641" t="s">
        <v>17260</v>
      </c>
      <c r="B641" s="1" t="s">
        <v>17200</v>
      </c>
      <c r="C641">
        <f t="shared" si="0"/>
        <v>0.0</v>
      </c>
    </row>
    <row r="642">
      <c r="A642" t="s">
        <v>17261</v>
      </c>
      <c r="B642" s="1" t="s">
        <v>17200</v>
      </c>
      <c r="C642">
        <f t="shared" si="0"/>
        <v>0.0</v>
      </c>
    </row>
    <row r="643">
      <c r="A643" t="s">
        <v>17262</v>
      </c>
      <c r="B643" s="1" t="s">
        <v>17200</v>
      </c>
      <c r="C643">
        <f t="shared" si="0"/>
        <v>0.0</v>
      </c>
    </row>
    <row r="644">
      <c r="A644" t="s">
        <v>17263</v>
      </c>
      <c r="B644" s="1" t="s">
        <v>17200</v>
      </c>
      <c r="C644">
        <f t="shared" si="0"/>
        <v>0.0</v>
      </c>
    </row>
    <row r="645">
      <c r="A645" t="s">
        <v>17264</v>
      </c>
      <c r="B645" s="1" t="s">
        <v>17200</v>
      </c>
      <c r="C645">
        <f t="shared" si="0"/>
        <v>0.0</v>
      </c>
    </row>
    <row r="646">
      <c r="A646" t="s">
        <v>17265</v>
      </c>
      <c r="B646" s="1" t="s">
        <v>17200</v>
      </c>
      <c r="C646">
        <f t="shared" si="0"/>
        <v>0.0</v>
      </c>
    </row>
    <row r="647">
      <c r="A647" t="s">
        <v>17266</v>
      </c>
      <c r="B647" s="1" t="s">
        <v>17200</v>
      </c>
      <c r="C647">
        <f t="shared" si="0"/>
        <v>0.0</v>
      </c>
    </row>
    <row r="648">
      <c r="A648" t="s">
        <v>17267</v>
      </c>
      <c r="B648" s="1" t="s">
        <v>17200</v>
      </c>
      <c r="C648">
        <f t="shared" si="0"/>
        <v>0.0</v>
      </c>
    </row>
    <row r="649">
      <c r="A649" t="s">
        <v>17268</v>
      </c>
      <c r="B649" s="1" t="s">
        <v>17200</v>
      </c>
      <c r="C649">
        <f t="shared" si="0"/>
        <v>0.0</v>
      </c>
    </row>
    <row r="650">
      <c r="A650" t="s">
        <v>17269</v>
      </c>
      <c r="B650" s="1" t="s">
        <v>17200</v>
      </c>
      <c r="C650">
        <f t="shared" si="0"/>
        <v>0.0</v>
      </c>
    </row>
    <row r="651">
      <c r="A651" t="s">
        <v>17270</v>
      </c>
      <c r="B651" s="1" t="s">
        <v>17200</v>
      </c>
      <c r="C651">
        <f t="shared" si="0"/>
        <v>0.0</v>
      </c>
    </row>
    <row r="652">
      <c r="A652" t="s">
        <v>17271</v>
      </c>
      <c r="B652" s="1" t="s">
        <v>17200</v>
      </c>
      <c r="C652">
        <f t="shared" si="0"/>
        <v>0.0</v>
      </c>
    </row>
    <row r="653">
      <c r="A653" t="s">
        <v>17272</v>
      </c>
      <c r="B653" s="1" t="s">
        <v>17200</v>
      </c>
      <c r="C653">
        <f t="shared" si="0"/>
        <v>0.0</v>
      </c>
    </row>
    <row r="654">
      <c r="A654" t="s">
        <v>17273</v>
      </c>
      <c r="B654" s="1" t="s">
        <v>17200</v>
      </c>
      <c r="C654">
        <f t="shared" si="0"/>
        <v>0.0</v>
      </c>
    </row>
    <row r="655">
      <c r="A655" t="s">
        <v>17274</v>
      </c>
      <c r="B655" s="1" t="s">
        <v>17200</v>
      </c>
      <c r="C655">
        <f t="shared" si="0"/>
        <v>0.0</v>
      </c>
    </row>
    <row r="656">
      <c r="A656" t="s">
        <v>17275</v>
      </c>
      <c r="B656" s="1" t="s">
        <v>17200</v>
      </c>
      <c r="C656">
        <f t="shared" si="0"/>
        <v>0.0</v>
      </c>
    </row>
    <row r="657">
      <c r="A657" t="s">
        <v>17276</v>
      </c>
      <c r="B657" s="1" t="s">
        <v>17200</v>
      </c>
      <c r="C657">
        <f t="shared" si="0"/>
        <v>0.0</v>
      </c>
    </row>
    <row r="658">
      <c r="A658" t="s">
        <v>17277</v>
      </c>
      <c r="B658" s="1" t="s">
        <v>17200</v>
      </c>
      <c r="C658">
        <f t="shared" si="0"/>
        <v>0.0</v>
      </c>
    </row>
    <row r="659">
      <c r="A659" t="s">
        <v>17278</v>
      </c>
      <c r="B659" s="1" t="s">
        <v>17200</v>
      </c>
      <c r="C659">
        <f t="shared" si="0"/>
        <v>0.0</v>
      </c>
    </row>
    <row r="660">
      <c r="A660" t="s">
        <v>17279</v>
      </c>
      <c r="B660" s="1" t="s">
        <v>17200</v>
      </c>
      <c r="C660">
        <f t="shared" si="0"/>
        <v>0.0</v>
      </c>
    </row>
    <row r="661">
      <c r="A661" t="s">
        <v>17280</v>
      </c>
      <c r="B661" s="1" t="s">
        <v>17200</v>
      </c>
      <c r="C661">
        <f t="shared" si="0"/>
        <v>0.0</v>
      </c>
    </row>
    <row r="662">
      <c r="A662" t="s">
        <v>17281</v>
      </c>
      <c r="B662" s="1" t="s">
        <v>17200</v>
      </c>
      <c r="C662">
        <f t="shared" si="0"/>
        <v>0.0</v>
      </c>
    </row>
    <row r="663">
      <c r="A663" t="s">
        <v>17282</v>
      </c>
      <c r="B663" s="1" t="s">
        <v>17200</v>
      </c>
      <c r="C663">
        <f t="shared" si="0"/>
        <v>0.0</v>
      </c>
    </row>
    <row r="664">
      <c r="A664" t="s">
        <v>17283</v>
      </c>
      <c r="B664" s="1" t="s">
        <v>17200</v>
      </c>
      <c r="C664">
        <f t="shared" si="0"/>
        <v>0.0</v>
      </c>
    </row>
    <row r="665">
      <c r="A665" t="s">
        <v>17284</v>
      </c>
      <c r="B665" s="1" t="s">
        <v>17200</v>
      </c>
      <c r="C665">
        <f t="shared" si="0"/>
        <v>0.0</v>
      </c>
    </row>
    <row r="666">
      <c r="A666" t="s">
        <v>17285</v>
      </c>
      <c r="B666" s="1" t="s">
        <v>17200</v>
      </c>
      <c r="C666">
        <f t="shared" si="0"/>
        <v>0.0</v>
      </c>
    </row>
    <row r="667">
      <c r="A667" t="s">
        <v>17286</v>
      </c>
      <c r="B667" s="1" t="s">
        <v>17200</v>
      </c>
      <c r="C667">
        <f t="shared" si="0"/>
        <v>0.0</v>
      </c>
    </row>
    <row r="668">
      <c r="A668" t="s">
        <v>17287</v>
      </c>
      <c r="B668" s="1" t="s">
        <v>17200</v>
      </c>
      <c r="C668">
        <f t="shared" si="0"/>
        <v>0.0</v>
      </c>
    </row>
    <row r="669">
      <c r="A669" t="s">
        <v>17288</v>
      </c>
      <c r="B669" s="1" t="s">
        <v>17200</v>
      </c>
      <c r="C669">
        <f t="shared" si="0"/>
        <v>0.0</v>
      </c>
    </row>
    <row r="670">
      <c r="A670" t="s">
        <v>17289</v>
      </c>
      <c r="B670" s="1" t="s">
        <v>17200</v>
      </c>
      <c r="C670">
        <f t="shared" si="0"/>
        <v>0.0</v>
      </c>
    </row>
    <row r="671">
      <c r="A671" t="s">
        <v>17290</v>
      </c>
      <c r="B671" s="1" t="s">
        <v>17200</v>
      </c>
      <c r="C671">
        <f t="shared" si="0"/>
        <v>0.0</v>
      </c>
    </row>
    <row r="672">
      <c r="A672" t="s">
        <v>17291</v>
      </c>
      <c r="B672" s="1" t="s">
        <v>17200</v>
      </c>
      <c r="C672">
        <f t="shared" si="0"/>
        <v>0.0</v>
      </c>
    </row>
    <row r="673">
      <c r="A673" t="s">
        <v>17292</v>
      </c>
      <c r="B673" s="1" t="s">
        <v>17200</v>
      </c>
      <c r="C673">
        <f t="shared" si="0"/>
        <v>0.0</v>
      </c>
    </row>
    <row r="674">
      <c r="A674" t="s">
        <v>17293</v>
      </c>
      <c r="B674" s="1" t="s">
        <v>17200</v>
      </c>
      <c r="C674">
        <f t="shared" si="0"/>
        <v>0.0</v>
      </c>
    </row>
    <row r="675">
      <c r="A675" t="s">
        <v>17294</v>
      </c>
      <c r="B675" s="1" t="s">
        <v>17200</v>
      </c>
      <c r="C675">
        <f t="shared" si="0"/>
        <v>0.0</v>
      </c>
    </row>
    <row r="676">
      <c r="A676" t="s">
        <v>17295</v>
      </c>
      <c r="B676" s="1" t="s">
        <v>17200</v>
      </c>
      <c r="C676">
        <f t="shared" si="0"/>
        <v>0.0</v>
      </c>
    </row>
    <row r="677">
      <c r="A677" t="s">
        <v>17296</v>
      </c>
      <c r="B677" s="1" t="s">
        <v>17200</v>
      </c>
      <c r="C677">
        <f t="shared" si="0"/>
        <v>0.0</v>
      </c>
    </row>
    <row r="678">
      <c r="A678" t="s">
        <v>17297</v>
      </c>
      <c r="B678" s="1" t="s">
        <v>17200</v>
      </c>
      <c r="C678">
        <f t="shared" si="0"/>
        <v>0.0</v>
      </c>
    </row>
    <row r="679">
      <c r="A679" t="s">
        <v>17298</v>
      </c>
      <c r="B679" s="1" t="s">
        <v>17200</v>
      </c>
      <c r="C679">
        <f t="shared" si="0"/>
        <v>0.0</v>
      </c>
    </row>
    <row r="680">
      <c r="A680" t="s">
        <v>17299</v>
      </c>
      <c r="B680" s="1" t="s">
        <v>17200</v>
      </c>
      <c r="C680">
        <f t="shared" si="0"/>
        <v>0.0</v>
      </c>
    </row>
    <row r="681">
      <c r="A681" t="s">
        <v>17300</v>
      </c>
      <c r="B681" s="1" t="s">
        <v>17200</v>
      </c>
      <c r="C681">
        <f t="shared" si="0"/>
        <v>0.0</v>
      </c>
    </row>
    <row r="682">
      <c r="A682" t="s">
        <v>17301</v>
      </c>
      <c r="B682" s="1" t="s">
        <v>17200</v>
      </c>
      <c r="C682">
        <f t="shared" si="0"/>
        <v>0.0</v>
      </c>
    </row>
    <row r="683">
      <c r="A683" t="s">
        <v>17302</v>
      </c>
      <c r="B683" s="1" t="s">
        <v>17200</v>
      </c>
      <c r="C683">
        <f t="shared" si="0"/>
        <v>0.0</v>
      </c>
    </row>
    <row r="684">
      <c r="A684" t="s">
        <v>17303</v>
      </c>
      <c r="B684" s="1" t="s">
        <v>17200</v>
      </c>
      <c r="C684">
        <f t="shared" si="0"/>
        <v>0.0</v>
      </c>
    </row>
    <row r="685">
      <c r="A685" t="s">
        <v>17304</v>
      </c>
      <c r="B685" s="1" t="s">
        <v>17200</v>
      </c>
      <c r="C685">
        <f t="shared" si="0"/>
        <v>0.0</v>
      </c>
    </row>
    <row r="686">
      <c r="A686" t="s">
        <v>17305</v>
      </c>
      <c r="B686" s="1" t="s">
        <v>17200</v>
      </c>
      <c r="C686">
        <f t="shared" si="0"/>
        <v>0.0</v>
      </c>
    </row>
    <row r="687">
      <c r="A687" t="s">
        <v>17306</v>
      </c>
      <c r="B687" s="1" t="s">
        <v>17200</v>
      </c>
      <c r="C687">
        <f t="shared" si="0"/>
        <v>0.0</v>
      </c>
    </row>
    <row r="688">
      <c r="A688" t="s">
        <v>17307</v>
      </c>
      <c r="B688" s="1" t="s">
        <v>17200</v>
      </c>
      <c r="C688">
        <f t="shared" si="0"/>
        <v>0.0</v>
      </c>
    </row>
    <row r="689">
      <c r="A689" t="s">
        <v>17308</v>
      </c>
      <c r="B689" s="1" t="s">
        <v>17200</v>
      </c>
      <c r="C689">
        <f t="shared" si="0"/>
        <v>0.0</v>
      </c>
    </row>
    <row r="690">
      <c r="A690" t="s">
        <v>17309</v>
      </c>
      <c r="B690" s="1" t="s">
        <v>17200</v>
      </c>
      <c r="C690">
        <f t="shared" si="0"/>
        <v>0.0</v>
      </c>
    </row>
    <row r="691">
      <c r="A691" t="s">
        <v>17310</v>
      </c>
      <c r="B691" s="1" t="s">
        <v>17200</v>
      </c>
      <c r="C691">
        <f t="shared" si="0"/>
        <v>0.0</v>
      </c>
    </row>
    <row r="692">
      <c r="A692" t="s">
        <v>17311</v>
      </c>
      <c r="B692" s="1" t="s">
        <v>17200</v>
      </c>
      <c r="C692">
        <f t="shared" si="0"/>
        <v>0.0</v>
      </c>
    </row>
    <row r="693">
      <c r="A693" t="s">
        <v>17312</v>
      </c>
      <c r="B693" s="1" t="s">
        <v>17200</v>
      </c>
      <c r="C693">
        <f t="shared" si="0"/>
        <v>0.0</v>
      </c>
    </row>
    <row r="694">
      <c r="A694" t="s">
        <v>17313</v>
      </c>
      <c r="B694" s="1" t="s">
        <v>17200</v>
      </c>
      <c r="C694">
        <f t="shared" si="0"/>
        <v>0.0</v>
      </c>
    </row>
    <row r="695">
      <c r="A695" t="s">
        <v>17314</v>
      </c>
      <c r="B695" s="1" t="s">
        <v>17200</v>
      </c>
      <c r="C695">
        <f t="shared" si="0"/>
        <v>0.0</v>
      </c>
    </row>
    <row r="696">
      <c r="A696" t="s">
        <v>17315</v>
      </c>
      <c r="B696" s="1" t="s">
        <v>17200</v>
      </c>
      <c r="C696">
        <f t="shared" si="0"/>
        <v>0.0</v>
      </c>
    </row>
    <row r="697">
      <c r="A697" t="s">
        <v>17316</v>
      </c>
      <c r="B697" s="1" t="s">
        <v>17200</v>
      </c>
      <c r="C697">
        <f t="shared" si="0"/>
        <v>0.0</v>
      </c>
    </row>
    <row r="698">
      <c r="A698" t="s">
        <v>17317</v>
      </c>
      <c r="B698" s="1" t="s">
        <v>17200</v>
      </c>
      <c r="C698">
        <f t="shared" si="0"/>
        <v>0.0</v>
      </c>
    </row>
    <row r="699">
      <c r="A699" t="s">
        <v>17318</v>
      </c>
      <c r="B699" s="1" t="s">
        <v>17200</v>
      </c>
      <c r="C699">
        <f t="shared" si="0"/>
        <v>0.0</v>
      </c>
    </row>
    <row r="700">
      <c r="A700" t="s">
        <v>17319</v>
      </c>
      <c r="B700" s="1" t="s">
        <v>17200</v>
      </c>
      <c r="C700">
        <f t="shared" si="0"/>
        <v>0.0</v>
      </c>
    </row>
    <row r="701">
      <c r="A701" t="s">
        <v>17320</v>
      </c>
      <c r="B701" s="1" t="s">
        <v>17200</v>
      </c>
      <c r="C701">
        <f t="shared" si="0"/>
        <v>0.0</v>
      </c>
    </row>
    <row r="702">
      <c r="A702" t="s">
        <v>17321</v>
      </c>
      <c r="B702" s="1" t="s">
        <v>17200</v>
      </c>
      <c r="C702">
        <f t="shared" si="0"/>
        <v>0.0</v>
      </c>
    </row>
    <row r="703">
      <c r="A703" t="s">
        <v>17322</v>
      </c>
      <c r="B703" s="1" t="s">
        <v>17200</v>
      </c>
      <c r="C703">
        <f t="shared" si="0"/>
        <v>0.0</v>
      </c>
    </row>
    <row r="704">
      <c r="A704" t="s">
        <v>17323</v>
      </c>
      <c r="B704" s="1" t="s">
        <v>17200</v>
      </c>
      <c r="C704">
        <f t="shared" si="0"/>
        <v>0.0</v>
      </c>
    </row>
    <row r="705">
      <c r="A705" t="s">
        <v>17324</v>
      </c>
      <c r="B705" s="1" t="s">
        <v>17200</v>
      </c>
      <c r="C705">
        <f t="shared" si="0"/>
        <v>0.0</v>
      </c>
    </row>
    <row r="706">
      <c r="A706" t="s">
        <v>17325</v>
      </c>
      <c r="B706" s="1" t="s">
        <v>17200</v>
      </c>
      <c r="C706">
        <f t="shared" si="0"/>
        <v>0.0</v>
      </c>
    </row>
    <row r="707">
      <c r="A707" t="s">
        <v>17326</v>
      </c>
      <c r="B707" s="1" t="s">
        <v>17200</v>
      </c>
      <c r="C707">
        <f t="shared" si="0"/>
        <v>0.0</v>
      </c>
    </row>
    <row r="708">
      <c r="A708" t="s">
        <v>17327</v>
      </c>
      <c r="B708" s="1" t="s">
        <v>17200</v>
      </c>
      <c r="C708">
        <f t="shared" si="0"/>
        <v>0.0</v>
      </c>
    </row>
    <row r="709">
      <c r="A709" t="s">
        <v>17328</v>
      </c>
      <c r="B709" s="1" t="s">
        <v>17200</v>
      </c>
      <c r="C709">
        <f t="shared" si="0"/>
        <v>0.0</v>
      </c>
    </row>
    <row r="710">
      <c r="A710" t="s">
        <v>17329</v>
      </c>
      <c r="B710" s="1" t="s">
        <v>17200</v>
      </c>
      <c r="C710">
        <f t="shared" si="0"/>
        <v>0.0</v>
      </c>
    </row>
    <row r="711">
      <c r="A711" t="s">
        <v>17330</v>
      </c>
      <c r="B711" s="1" t="s">
        <v>17200</v>
      </c>
      <c r="C711">
        <f t="shared" si="0"/>
        <v>0.0</v>
      </c>
    </row>
    <row r="712">
      <c r="A712" t="s">
        <v>17331</v>
      </c>
      <c r="B712" s="1" t="s">
        <v>17200</v>
      </c>
      <c r="C712">
        <f t="shared" si="0"/>
        <v>0.0</v>
      </c>
    </row>
    <row r="713">
      <c r="A713" t="s">
        <v>17332</v>
      </c>
      <c r="B713" s="1" t="s">
        <v>17200</v>
      </c>
      <c r="C713">
        <f t="shared" si="0"/>
        <v>0.0</v>
      </c>
    </row>
    <row r="714">
      <c r="A714" t="s">
        <v>17333</v>
      </c>
      <c r="B714" s="1" t="s">
        <v>17200</v>
      </c>
      <c r="C714">
        <f t="shared" si="0"/>
        <v>0.0</v>
      </c>
    </row>
    <row r="715">
      <c r="A715" t="s">
        <v>17334</v>
      </c>
      <c r="B715" s="1" t="s">
        <v>17200</v>
      </c>
      <c r="C715">
        <f t="shared" si="0"/>
        <v>0.0</v>
      </c>
    </row>
    <row r="716">
      <c r="A716" t="s">
        <v>17335</v>
      </c>
      <c r="B716" s="1" t="s">
        <v>17200</v>
      </c>
      <c r="C716">
        <f t="shared" si="0"/>
        <v>0.0</v>
      </c>
    </row>
    <row r="717">
      <c r="A717" t="s">
        <v>17336</v>
      </c>
      <c r="B717" s="1" t="s">
        <v>17200</v>
      </c>
      <c r="C717">
        <f t="shared" si="0"/>
        <v>0.0</v>
      </c>
    </row>
    <row r="718">
      <c r="A718" t="s">
        <v>17337</v>
      </c>
      <c r="B718" s="1" t="s">
        <v>17200</v>
      </c>
      <c r="C718">
        <f t="shared" si="0"/>
        <v>0.0</v>
      </c>
    </row>
    <row r="719">
      <c r="A719" t="s">
        <v>17338</v>
      </c>
      <c r="B719" s="1" t="s">
        <v>17200</v>
      </c>
      <c r="C719">
        <f t="shared" si="0"/>
        <v>0.0</v>
      </c>
    </row>
    <row r="720">
      <c r="A720" t="s">
        <v>17339</v>
      </c>
      <c r="B720" s="1" t="s">
        <v>17200</v>
      </c>
      <c r="C720">
        <f t="shared" si="0"/>
        <v>0.0</v>
      </c>
    </row>
    <row r="721">
      <c r="A721" t="s">
        <v>17340</v>
      </c>
      <c r="B721" s="1" t="s">
        <v>17200</v>
      </c>
      <c r="C721">
        <f t="shared" si="0"/>
        <v>0.0</v>
      </c>
    </row>
    <row r="722">
      <c r="A722" t="s">
        <v>17341</v>
      </c>
      <c r="B722" s="1" t="s">
        <v>17200</v>
      </c>
      <c r="C722">
        <f t="shared" si="0"/>
        <v>0.0</v>
      </c>
    </row>
    <row r="723">
      <c r="A723" t="s">
        <v>17342</v>
      </c>
      <c r="B723" s="1" t="s">
        <v>17200</v>
      </c>
      <c r="C723">
        <f t="shared" si="0"/>
        <v>0.0</v>
      </c>
    </row>
    <row r="724">
      <c r="A724" t="s">
        <v>17343</v>
      </c>
      <c r="B724" s="1" t="s">
        <v>17200</v>
      </c>
      <c r="C724">
        <f t="shared" si="0"/>
        <v>0.0</v>
      </c>
    </row>
    <row r="725">
      <c r="A725" t="s">
        <v>17344</v>
      </c>
      <c r="B725" s="1" t="s">
        <v>17200</v>
      </c>
      <c r="C725">
        <f t="shared" si="0"/>
        <v>0.0</v>
      </c>
    </row>
    <row r="726">
      <c r="A726" t="s">
        <v>17345</v>
      </c>
      <c r="B726" s="1" t="s">
        <v>17200</v>
      </c>
      <c r="C726">
        <f t="shared" si="0"/>
        <v>0.0</v>
      </c>
    </row>
    <row r="727">
      <c r="A727" t="s">
        <v>17346</v>
      </c>
      <c r="B727" s="1" t="s">
        <v>17200</v>
      </c>
      <c r="C727">
        <f t="shared" si="0"/>
        <v>0.0</v>
      </c>
    </row>
    <row r="728">
      <c r="A728" t="s">
        <v>17347</v>
      </c>
      <c r="B728" s="1" t="s">
        <v>17200</v>
      </c>
      <c r="C728">
        <f t="shared" si="0"/>
        <v>0.0</v>
      </c>
    </row>
    <row r="729">
      <c r="A729" t="s">
        <v>17348</v>
      </c>
      <c r="B729" s="1" t="s">
        <v>17200</v>
      </c>
      <c r="C729">
        <f t="shared" si="0"/>
        <v>0.0</v>
      </c>
    </row>
    <row r="730">
      <c r="A730" t="s">
        <v>17349</v>
      </c>
      <c r="B730" s="1" t="s">
        <v>17200</v>
      </c>
      <c r="C730">
        <f t="shared" si="0"/>
        <v>0.0</v>
      </c>
    </row>
    <row r="731">
      <c r="A731" t="s">
        <v>17350</v>
      </c>
      <c r="B731" s="1" t="s">
        <v>17200</v>
      </c>
      <c r="C731">
        <f t="shared" si="0"/>
        <v>0.0</v>
      </c>
    </row>
    <row r="732">
      <c r="A732" t="s">
        <v>17351</v>
      </c>
      <c r="B732" s="1" t="s">
        <v>17200</v>
      </c>
      <c r="C732">
        <f t="shared" si="0"/>
        <v>0.0</v>
      </c>
    </row>
    <row r="733">
      <c r="A733" t="s">
        <v>17352</v>
      </c>
      <c r="B733" s="1" t="s">
        <v>17200</v>
      </c>
      <c r="C733">
        <f t="shared" si="0"/>
        <v>0.0</v>
      </c>
    </row>
    <row r="734">
      <c r="A734" t="s">
        <v>17353</v>
      </c>
      <c r="B734" s="1" t="s">
        <v>17200</v>
      </c>
      <c r="C734">
        <f t="shared" si="0"/>
        <v>0.0</v>
      </c>
    </row>
    <row r="735">
      <c r="A735" t="s">
        <v>17354</v>
      </c>
      <c r="B735" s="1" t="s">
        <v>17200</v>
      </c>
      <c r="C735">
        <f t="shared" si="0"/>
        <v>0.0</v>
      </c>
    </row>
    <row r="736">
      <c r="A736" t="s">
        <v>17355</v>
      </c>
      <c r="B736" s="1" t="s">
        <v>17200</v>
      </c>
      <c r="C736">
        <f t="shared" si="0"/>
        <v>0.0</v>
      </c>
    </row>
    <row r="737">
      <c r="A737" t="s">
        <v>17356</v>
      </c>
      <c r="B737" s="1" t="s">
        <v>17200</v>
      </c>
      <c r="C737">
        <f t="shared" si="0"/>
        <v>0.0</v>
      </c>
    </row>
    <row r="738">
      <c r="A738" t="s">
        <v>17357</v>
      </c>
      <c r="B738" s="1" t="s">
        <v>17200</v>
      </c>
      <c r="C738">
        <f t="shared" si="0"/>
        <v>0.0</v>
      </c>
    </row>
    <row r="739">
      <c r="A739" t="s">
        <v>17358</v>
      </c>
      <c r="B739" s="1" t="s">
        <v>17200</v>
      </c>
      <c r="C739">
        <f t="shared" si="0"/>
        <v>0.0</v>
      </c>
    </row>
    <row r="740">
      <c r="A740" t="s">
        <v>17359</v>
      </c>
      <c r="B740" s="1" t="s">
        <v>17200</v>
      </c>
      <c r="C740">
        <f t="shared" si="0"/>
        <v>0.0</v>
      </c>
    </row>
    <row r="741">
      <c r="A741" t="s">
        <v>17360</v>
      </c>
      <c r="B741" s="1" t="s">
        <v>17200</v>
      </c>
      <c r="C741">
        <f t="shared" si="0"/>
        <v>0.0</v>
      </c>
    </row>
    <row r="742">
      <c r="A742" t="s">
        <v>17361</v>
      </c>
      <c r="B742" s="1" t="s">
        <v>17200</v>
      </c>
      <c r="C742">
        <f t="shared" si="0"/>
        <v>0.0</v>
      </c>
    </row>
    <row r="743">
      <c r="A743" t="s">
        <v>17362</v>
      </c>
      <c r="B743" s="1" t="s">
        <v>17200</v>
      </c>
      <c r="C743">
        <f t="shared" si="0"/>
        <v>0.0</v>
      </c>
    </row>
    <row r="744">
      <c r="A744" t="s">
        <v>17363</v>
      </c>
      <c r="B744" s="1" t="s">
        <v>17200</v>
      </c>
      <c r="C744">
        <f t="shared" si="0"/>
        <v>0.0</v>
      </c>
    </row>
    <row r="745">
      <c r="A745" t="s">
        <v>17364</v>
      </c>
      <c r="B745" s="1" t="s">
        <v>17200</v>
      </c>
      <c r="C745">
        <f t="shared" si="0"/>
        <v>0.0</v>
      </c>
    </row>
    <row r="746">
      <c r="A746" t="s">
        <v>17365</v>
      </c>
      <c r="B746" s="1" t="s">
        <v>17200</v>
      </c>
      <c r="C746">
        <f t="shared" si="0"/>
        <v>0.0</v>
      </c>
    </row>
    <row r="747">
      <c r="A747" t="s">
        <v>17366</v>
      </c>
      <c r="B747" s="1" t="s">
        <v>17200</v>
      </c>
      <c r="C747">
        <f t="shared" si="0"/>
        <v>0.0</v>
      </c>
    </row>
    <row r="748">
      <c r="A748" t="s">
        <v>17367</v>
      </c>
      <c r="B748" s="1" t="s">
        <v>17200</v>
      </c>
      <c r="C748">
        <f t="shared" si="0"/>
        <v>0.0</v>
      </c>
    </row>
    <row r="749">
      <c r="A749" t="s">
        <v>17368</v>
      </c>
      <c r="B749" s="1" t="s">
        <v>17200</v>
      </c>
      <c r="C749">
        <f t="shared" si="0"/>
        <v>0.0</v>
      </c>
    </row>
    <row r="750">
      <c r="A750" t="s">
        <v>17369</v>
      </c>
      <c r="B750" s="1" t="s">
        <v>17200</v>
      </c>
      <c r="C750">
        <f t="shared" si="0"/>
        <v>0.0</v>
      </c>
    </row>
    <row r="751">
      <c r="A751" t="s">
        <v>17370</v>
      </c>
      <c r="B751" s="1" t="s">
        <v>17200</v>
      </c>
      <c r="C751">
        <f t="shared" si="0"/>
        <v>0.0</v>
      </c>
    </row>
    <row r="752">
      <c r="A752" t="s">
        <v>17371</v>
      </c>
      <c r="B752" s="1" t="s">
        <v>17200</v>
      </c>
      <c r="C752">
        <f t="shared" si="0"/>
        <v>0.0</v>
      </c>
    </row>
    <row r="753">
      <c r="A753" t="s">
        <v>17372</v>
      </c>
      <c r="B753" s="1" t="s">
        <v>17200</v>
      </c>
      <c r="C753">
        <f t="shared" si="0"/>
        <v>0.0</v>
      </c>
    </row>
    <row r="754">
      <c r="A754" t="s">
        <v>17373</v>
      </c>
      <c r="B754" s="1" t="s">
        <v>17200</v>
      </c>
      <c r="C754">
        <f t="shared" si="0"/>
        <v>0.0</v>
      </c>
    </row>
    <row r="755">
      <c r="A755" t="s">
        <v>17374</v>
      </c>
      <c r="B755" s="1" t="s">
        <v>17200</v>
      </c>
      <c r="C755">
        <f t="shared" si="0"/>
        <v>0.0</v>
      </c>
    </row>
    <row r="756">
      <c r="A756" t="s">
        <v>17375</v>
      </c>
      <c r="B756" s="1" t="s">
        <v>17200</v>
      </c>
      <c r="C756">
        <f t="shared" si="0"/>
        <v>0.0</v>
      </c>
    </row>
    <row r="757">
      <c r="A757" t="s">
        <v>17376</v>
      </c>
      <c r="B757" s="1" t="s">
        <v>17200</v>
      </c>
      <c r="C757">
        <f t="shared" si="0"/>
        <v>0.0</v>
      </c>
    </row>
    <row r="758">
      <c r="A758" t="s">
        <v>17377</v>
      </c>
      <c r="B758" s="1" t="s">
        <v>17200</v>
      </c>
      <c r="C758">
        <f t="shared" si="0"/>
        <v>0.0</v>
      </c>
    </row>
    <row r="759">
      <c r="A759" t="s">
        <v>17378</v>
      </c>
      <c r="B759" s="1" t="s">
        <v>17200</v>
      </c>
      <c r="C759">
        <f t="shared" si="0"/>
        <v>0.0</v>
      </c>
    </row>
    <row r="760">
      <c r="A760" t="s">
        <v>17379</v>
      </c>
      <c r="B760" s="1" t="s">
        <v>17200</v>
      </c>
      <c r="C760">
        <f t="shared" si="0"/>
        <v>0.0</v>
      </c>
    </row>
    <row r="761">
      <c r="A761" t="s">
        <v>17380</v>
      </c>
      <c r="B761" s="1" t="s">
        <v>17200</v>
      </c>
      <c r="C761">
        <f t="shared" si="0"/>
        <v>0.0</v>
      </c>
    </row>
    <row r="762">
      <c r="A762" t="s">
        <v>17381</v>
      </c>
      <c r="B762" s="1" t="s">
        <v>17200</v>
      </c>
      <c r="C762">
        <f t="shared" si="0"/>
        <v>0.0</v>
      </c>
    </row>
    <row r="763">
      <c r="A763" t="s">
        <v>17382</v>
      </c>
      <c r="B763" s="1" t="s">
        <v>17200</v>
      </c>
      <c r="C763">
        <f t="shared" si="0"/>
        <v>0.0</v>
      </c>
    </row>
    <row r="764">
      <c r="A764" t="s">
        <v>17383</v>
      </c>
      <c r="B764" s="1" t="s">
        <v>17200</v>
      </c>
      <c r="C764">
        <f t="shared" si="0"/>
        <v>0.0</v>
      </c>
    </row>
    <row r="765">
      <c r="A765" t="s">
        <v>17384</v>
      </c>
      <c r="B765" s="1" t="s">
        <v>17200</v>
      </c>
      <c r="C765">
        <f t="shared" si="0"/>
        <v>0.0</v>
      </c>
    </row>
    <row r="766">
      <c r="A766" t="s">
        <v>17385</v>
      </c>
      <c r="B766" s="1" t="s">
        <v>17200</v>
      </c>
      <c r="C766">
        <f t="shared" si="0"/>
        <v>0.0</v>
      </c>
    </row>
    <row r="767">
      <c r="A767" t="s">
        <v>17386</v>
      </c>
      <c r="B767" s="1" t="s">
        <v>17200</v>
      </c>
      <c r="C767">
        <f t="shared" si="0"/>
        <v>0.0</v>
      </c>
    </row>
    <row r="768">
      <c r="A768" t="s">
        <v>17387</v>
      </c>
      <c r="B768" s="1" t="s">
        <v>17200</v>
      </c>
      <c r="C768">
        <f t="shared" si="0"/>
        <v>0.0</v>
      </c>
    </row>
    <row r="769">
      <c r="A769" t="s">
        <v>17388</v>
      </c>
      <c r="B769" s="1" t="s">
        <v>17200</v>
      </c>
      <c r="C769">
        <f t="shared" si="0"/>
        <v>0.0</v>
      </c>
    </row>
    <row r="770">
      <c r="A770" t="s">
        <v>17389</v>
      </c>
      <c r="B770" s="1" t="s">
        <v>17200</v>
      </c>
      <c r="C770">
        <f t="shared" si="0"/>
        <v>0.0</v>
      </c>
    </row>
    <row r="771">
      <c r="A771" t="s">
        <v>17390</v>
      </c>
      <c r="B771" s="1" t="s">
        <v>17200</v>
      </c>
      <c r="C771">
        <f t="shared" si="0"/>
        <v>0.0</v>
      </c>
    </row>
    <row r="772">
      <c r="A772" t="s">
        <v>17391</v>
      </c>
      <c r="B772" s="1" t="s">
        <v>17200</v>
      </c>
      <c r="C772">
        <f t="shared" si="0"/>
        <v>0.0</v>
      </c>
    </row>
    <row r="773">
      <c r="A773" t="s">
        <v>17392</v>
      </c>
      <c r="B773" s="1" t="s">
        <v>17200</v>
      </c>
      <c r="C773">
        <f t="shared" si="0"/>
        <v>0.0</v>
      </c>
    </row>
    <row r="774">
      <c r="A774" t="s">
        <v>17393</v>
      </c>
      <c r="B774" s="1" t="s">
        <v>17200</v>
      </c>
      <c r="C774">
        <f t="shared" si="0"/>
        <v>0.0</v>
      </c>
    </row>
    <row r="775">
      <c r="A775" t="s">
        <v>17394</v>
      </c>
      <c r="B775" s="1" t="s">
        <v>17200</v>
      </c>
      <c r="C775">
        <f t="shared" si="0"/>
        <v>0.0</v>
      </c>
    </row>
    <row r="776">
      <c r="A776" t="s">
        <v>17395</v>
      </c>
      <c r="B776" s="1" t="s">
        <v>17200</v>
      </c>
      <c r="C776">
        <f t="shared" si="0"/>
        <v>0.0</v>
      </c>
    </row>
    <row r="777">
      <c r="A777" t="s">
        <v>17396</v>
      </c>
      <c r="B777" s="1" t="s">
        <v>17200</v>
      </c>
      <c r="C777">
        <f t="shared" si="0"/>
        <v>0.0</v>
      </c>
    </row>
    <row r="778">
      <c r="A778" t="s">
        <v>17397</v>
      </c>
      <c r="B778" s="1" t="s">
        <v>17200</v>
      </c>
      <c r="C778">
        <f t="shared" si="0"/>
        <v>0.0</v>
      </c>
    </row>
    <row r="779">
      <c r="A779" t="s">
        <v>17398</v>
      </c>
      <c r="B779" s="1" t="s">
        <v>17200</v>
      </c>
      <c r="C779">
        <f t="shared" si="0"/>
        <v>0.0</v>
      </c>
    </row>
    <row r="780">
      <c r="A780" t="s">
        <v>17399</v>
      </c>
      <c r="B780" s="1" t="s">
        <v>17200</v>
      </c>
      <c r="C780">
        <f t="shared" si="0"/>
        <v>0.0</v>
      </c>
    </row>
    <row r="781">
      <c r="A781" t="s">
        <v>17400</v>
      </c>
      <c r="B781" s="1" t="s">
        <v>17200</v>
      </c>
      <c r="C781">
        <f t="shared" si="0"/>
        <v>0.0</v>
      </c>
    </row>
    <row r="782">
      <c r="A782" t="s">
        <v>17401</v>
      </c>
      <c r="B782" s="1" t="s">
        <v>17200</v>
      </c>
      <c r="C782">
        <f t="shared" si="0"/>
        <v>0.0</v>
      </c>
    </row>
    <row r="783">
      <c r="A783" t="s">
        <v>17402</v>
      </c>
      <c r="B783" s="1" t="s">
        <v>17200</v>
      </c>
      <c r="C783">
        <f t="shared" si="0"/>
        <v>0.0</v>
      </c>
    </row>
    <row r="784">
      <c r="A784" t="s">
        <v>17403</v>
      </c>
      <c r="B784" s="1" t="s">
        <v>17200</v>
      </c>
      <c r="C784">
        <f t="shared" si="0"/>
        <v>0.0</v>
      </c>
    </row>
    <row r="785">
      <c r="A785" t="s">
        <v>17404</v>
      </c>
      <c r="B785" s="1" t="s">
        <v>17200</v>
      </c>
      <c r="C785">
        <f t="shared" si="0"/>
        <v>0.0</v>
      </c>
    </row>
    <row r="786">
      <c r="A786" t="s">
        <v>17405</v>
      </c>
      <c r="B786" s="1" t="s">
        <v>17200</v>
      </c>
      <c r="C786">
        <f t="shared" si="0"/>
        <v>0.0</v>
      </c>
    </row>
    <row r="787">
      <c r="A787" t="s">
        <v>17406</v>
      </c>
      <c r="B787" s="1" t="s">
        <v>17200</v>
      </c>
      <c r="C787">
        <f t="shared" si="0"/>
        <v>0.0</v>
      </c>
    </row>
    <row r="788">
      <c r="A788" t="s">
        <v>17407</v>
      </c>
      <c r="B788" s="1" t="s">
        <v>17200</v>
      </c>
      <c r="C788">
        <f t="shared" si="0"/>
        <v>0.0</v>
      </c>
    </row>
    <row r="789">
      <c r="A789" t="s">
        <v>17408</v>
      </c>
      <c r="B789" s="1" t="s">
        <v>17200</v>
      </c>
      <c r="C789">
        <f t="shared" si="0"/>
        <v>0.0</v>
      </c>
    </row>
    <row r="790">
      <c r="A790" t="s">
        <v>17409</v>
      </c>
      <c r="B790" s="1" t="s">
        <v>17200</v>
      </c>
      <c r="C790">
        <f t="shared" si="0"/>
        <v>0.0</v>
      </c>
    </row>
    <row r="791">
      <c r="A791" t="s">
        <v>17410</v>
      </c>
      <c r="B791" s="1" t="s">
        <v>17200</v>
      </c>
      <c r="C791">
        <f t="shared" si="0"/>
        <v>0.0</v>
      </c>
    </row>
    <row r="792">
      <c r="A792" t="s">
        <v>17411</v>
      </c>
      <c r="B792" s="1" t="s">
        <v>17200</v>
      </c>
      <c r="C792">
        <f t="shared" si="0"/>
        <v>0.0</v>
      </c>
    </row>
    <row r="793">
      <c r="A793" t="s">
        <v>17412</v>
      </c>
      <c r="B793" s="1" t="s">
        <v>17200</v>
      </c>
      <c r="C793">
        <f t="shared" si="0"/>
        <v>0.0</v>
      </c>
    </row>
    <row r="794">
      <c r="A794" t="s">
        <v>17413</v>
      </c>
      <c r="B794" s="1" t="s">
        <v>17200</v>
      </c>
      <c r="C794">
        <f t="shared" si="0"/>
        <v>0.0</v>
      </c>
    </row>
    <row r="795">
      <c r="A795" t="s">
        <v>17414</v>
      </c>
      <c r="B795" s="1" t="s">
        <v>17200</v>
      </c>
      <c r="C795">
        <f t="shared" si="0"/>
        <v>0.0</v>
      </c>
    </row>
    <row r="796">
      <c r="A796" t="s">
        <v>17415</v>
      </c>
      <c r="B796" s="1" t="s">
        <v>17200</v>
      </c>
      <c r="C796">
        <f t="shared" si="0"/>
        <v>0.0</v>
      </c>
    </row>
    <row r="797">
      <c r="A797" t="s">
        <v>17416</v>
      </c>
      <c r="B797" s="1" t="s">
        <v>17200</v>
      </c>
      <c r="C797">
        <f t="shared" si="0"/>
        <v>0.0</v>
      </c>
    </row>
    <row r="798">
      <c r="A798" t="s">
        <v>17417</v>
      </c>
      <c r="B798" s="1" t="s">
        <v>17200</v>
      </c>
      <c r="C798">
        <f t="shared" si="0"/>
        <v>0.0</v>
      </c>
    </row>
    <row r="799">
      <c r="A799" t="s">
        <v>17418</v>
      </c>
      <c r="B799" s="1" t="s">
        <v>17200</v>
      </c>
      <c r="C799">
        <f t="shared" si="0"/>
        <v>0.0</v>
      </c>
    </row>
    <row r="800">
      <c r="A800" t="s">
        <v>17419</v>
      </c>
      <c r="B800" s="1" t="s">
        <v>17200</v>
      </c>
      <c r="C800">
        <f t="shared" si="0"/>
        <v>0.0</v>
      </c>
    </row>
    <row r="801">
      <c r="A801" t="s">
        <v>17420</v>
      </c>
      <c r="B801" s="1" t="s">
        <v>17200</v>
      </c>
      <c r="C801">
        <f t="shared" si="0"/>
        <v>0.0</v>
      </c>
    </row>
    <row r="802">
      <c r="A802" t="s">
        <v>17421</v>
      </c>
      <c r="B802" s="1" t="s">
        <v>17200</v>
      </c>
      <c r="C802">
        <f t="shared" si="0"/>
        <v>0.0</v>
      </c>
    </row>
    <row r="803">
      <c r="A803" t="s">
        <v>17422</v>
      </c>
      <c r="B803" s="1" t="s">
        <v>17200</v>
      </c>
      <c r="C803">
        <f t="shared" si="0"/>
        <v>0.0</v>
      </c>
    </row>
    <row r="804">
      <c r="A804" t="s">
        <v>17423</v>
      </c>
      <c r="B804" s="1" t="s">
        <v>17200</v>
      </c>
      <c r="C804">
        <f t="shared" si="0"/>
        <v>0.0</v>
      </c>
    </row>
    <row r="805">
      <c r="A805" t="s">
        <v>17424</v>
      </c>
      <c r="B805" s="1" t="s">
        <v>17200</v>
      </c>
      <c r="C805">
        <f t="shared" si="0"/>
        <v>0.0</v>
      </c>
    </row>
    <row r="806">
      <c r="A806" t="s">
        <v>17425</v>
      </c>
      <c r="B806" s="1" t="s">
        <v>17200</v>
      </c>
      <c r="C806">
        <f t="shared" si="0"/>
        <v>0.0</v>
      </c>
    </row>
    <row r="807">
      <c r="A807" t="s">
        <v>17426</v>
      </c>
      <c r="B807" s="1" t="s">
        <v>17200</v>
      </c>
      <c r="C807">
        <f t="shared" si="0"/>
        <v>0.0</v>
      </c>
    </row>
    <row r="808">
      <c r="A808" t="s">
        <v>17427</v>
      </c>
      <c r="B808" s="1" t="s">
        <v>17200</v>
      </c>
      <c r="C808">
        <f t="shared" si="0"/>
        <v>0.0</v>
      </c>
    </row>
    <row r="809">
      <c r="A809" t="s">
        <v>17428</v>
      </c>
      <c r="B809" s="1" t="s">
        <v>17200</v>
      </c>
      <c r="C809">
        <f t="shared" si="0"/>
        <v>0.0</v>
      </c>
    </row>
    <row r="810">
      <c r="A810" t="s">
        <v>17429</v>
      </c>
      <c r="B810" s="1" t="s">
        <v>17200</v>
      </c>
      <c r="C810">
        <f t="shared" si="0"/>
        <v>0.0</v>
      </c>
    </row>
    <row r="811">
      <c r="A811" t="s">
        <v>17430</v>
      </c>
      <c r="B811" s="1" t="s">
        <v>17200</v>
      </c>
      <c r="C811">
        <f t="shared" si="0"/>
        <v>0.0</v>
      </c>
    </row>
    <row r="812">
      <c r="A812" t="s">
        <v>17431</v>
      </c>
      <c r="B812" s="1" t="s">
        <v>17200</v>
      </c>
      <c r="C812">
        <f t="shared" si="0"/>
        <v>0.0</v>
      </c>
    </row>
    <row r="813">
      <c r="A813" t="s">
        <v>17432</v>
      </c>
      <c r="B813" s="1" t="s">
        <v>17200</v>
      </c>
      <c r="C813">
        <f t="shared" si="0"/>
        <v>0.0</v>
      </c>
    </row>
    <row r="814">
      <c r="A814" t="s">
        <v>17433</v>
      </c>
      <c r="B814" s="1" t="s">
        <v>17200</v>
      </c>
      <c r="C814">
        <f t="shared" si="0"/>
        <v>0.0</v>
      </c>
    </row>
    <row r="815">
      <c r="A815" t="s">
        <v>17434</v>
      </c>
      <c r="B815" s="1" t="s">
        <v>17200</v>
      </c>
      <c r="C815">
        <f t="shared" si="0"/>
        <v>0.0</v>
      </c>
    </row>
    <row r="816">
      <c r="A816" t="s">
        <v>17435</v>
      </c>
      <c r="B816" s="1" t="s">
        <v>17200</v>
      </c>
      <c r="C816">
        <f t="shared" si="0"/>
        <v>0.0</v>
      </c>
    </row>
    <row r="817">
      <c r="A817" t="s">
        <v>17436</v>
      </c>
      <c r="B817" s="1" t="s">
        <v>17200</v>
      </c>
      <c r="C817">
        <f t="shared" si="0"/>
        <v>0.0</v>
      </c>
    </row>
    <row r="818">
      <c r="A818" t="s">
        <v>17437</v>
      </c>
      <c r="B818" s="1" t="s">
        <v>17200</v>
      </c>
      <c r="C818">
        <f t="shared" si="0"/>
        <v>0.0</v>
      </c>
    </row>
    <row r="819">
      <c r="A819" t="s">
        <v>17438</v>
      </c>
      <c r="B819" s="1" t="s">
        <v>17200</v>
      </c>
      <c r="C819">
        <f t="shared" si="0"/>
        <v>0.0</v>
      </c>
    </row>
    <row r="820">
      <c r="A820" t="s">
        <v>17439</v>
      </c>
      <c r="B820" s="1" t="s">
        <v>17200</v>
      </c>
      <c r="C820">
        <f t="shared" si="0"/>
        <v>0.0</v>
      </c>
    </row>
    <row r="821">
      <c r="A821" t="s">
        <v>17440</v>
      </c>
      <c r="B821" s="1" t="s">
        <v>17200</v>
      </c>
      <c r="C821">
        <f t="shared" si="0"/>
        <v>0.0</v>
      </c>
    </row>
    <row r="822">
      <c r="A822" t="s">
        <v>17441</v>
      </c>
      <c r="B822" s="1" t="s">
        <v>17200</v>
      </c>
      <c r="C822">
        <f t="shared" si="0"/>
        <v>0.0</v>
      </c>
    </row>
    <row r="823">
      <c r="A823" t="s">
        <v>17442</v>
      </c>
      <c r="B823" s="1" t="s">
        <v>17200</v>
      </c>
      <c r="C823">
        <f t="shared" si="0"/>
        <v>0.0</v>
      </c>
    </row>
    <row r="824">
      <c r="A824" t="s">
        <v>17443</v>
      </c>
      <c r="B824" s="1" t="s">
        <v>17200</v>
      </c>
      <c r="C824">
        <f t="shared" si="0"/>
        <v>0.0</v>
      </c>
    </row>
    <row r="825">
      <c r="A825" t="s">
        <v>17444</v>
      </c>
      <c r="B825" s="1" t="s">
        <v>17200</v>
      </c>
      <c r="C825">
        <f t="shared" si="0"/>
        <v>0.0</v>
      </c>
    </row>
    <row r="826">
      <c r="A826" t="s">
        <v>17445</v>
      </c>
      <c r="B826" s="1" t="s">
        <v>17200</v>
      </c>
      <c r="C826">
        <f t="shared" si="0"/>
        <v>0.0</v>
      </c>
    </row>
    <row r="827">
      <c r="A827" t="s">
        <v>17446</v>
      </c>
      <c r="B827" s="1" t="s">
        <v>17200</v>
      </c>
      <c r="C827">
        <f t="shared" si="0"/>
        <v>0.0</v>
      </c>
    </row>
    <row r="828">
      <c r="A828" t="s">
        <v>17447</v>
      </c>
      <c r="B828" s="1" t="s">
        <v>17200</v>
      </c>
      <c r="C828">
        <f t="shared" si="0"/>
        <v>0.0</v>
      </c>
    </row>
    <row r="829">
      <c r="A829" t="s">
        <v>17448</v>
      </c>
      <c r="B829" s="1" t="s">
        <v>17200</v>
      </c>
      <c r="C829">
        <f t="shared" si="0"/>
        <v>0.0</v>
      </c>
    </row>
    <row r="830">
      <c r="A830" t="s">
        <v>17449</v>
      </c>
      <c r="B830" s="1" t="s">
        <v>17200</v>
      </c>
      <c r="C830">
        <f t="shared" si="0"/>
        <v>0.0</v>
      </c>
    </row>
    <row r="831">
      <c r="A831" t="s">
        <v>17450</v>
      </c>
      <c r="B831" s="1" t="s">
        <v>17200</v>
      </c>
      <c r="C831">
        <f t="shared" si="0"/>
        <v>0.0</v>
      </c>
    </row>
    <row r="832">
      <c r="A832" t="s">
        <v>17451</v>
      </c>
      <c r="B832" s="1" t="s">
        <v>17200</v>
      </c>
      <c r="C832">
        <f t="shared" si="0"/>
        <v>0.0</v>
      </c>
    </row>
    <row r="833">
      <c r="A833" t="s">
        <v>17452</v>
      </c>
      <c r="B833" s="1" t="s">
        <v>17200</v>
      </c>
      <c r="C833">
        <f t="shared" si="0"/>
        <v>0.0</v>
      </c>
    </row>
    <row r="834">
      <c r="A834" t="s">
        <v>17453</v>
      </c>
      <c r="B834" s="1" t="s">
        <v>17200</v>
      </c>
      <c r="C834">
        <f t="shared" si="0"/>
        <v>0.0</v>
      </c>
    </row>
    <row r="835">
      <c r="A835" t="s">
        <v>17454</v>
      </c>
      <c r="B835" s="1" t="s">
        <v>17200</v>
      </c>
      <c r="C835">
        <f t="shared" si="0"/>
        <v>0.0</v>
      </c>
    </row>
    <row r="836">
      <c r="A836" t="s">
        <v>17455</v>
      </c>
      <c r="B836" s="1" t="s">
        <v>17200</v>
      </c>
      <c r="C836">
        <f t="shared" si="0"/>
        <v>0.0</v>
      </c>
    </row>
    <row r="837">
      <c r="A837" t="s">
        <v>17456</v>
      </c>
      <c r="B837" s="1" t="s">
        <v>17200</v>
      </c>
      <c r="C837">
        <f t="shared" si="0"/>
        <v>0.0</v>
      </c>
    </row>
    <row r="838">
      <c r="A838" t="s">
        <v>17457</v>
      </c>
      <c r="B838" s="1" t="s">
        <v>17200</v>
      </c>
      <c r="C838">
        <f t="shared" si="0"/>
        <v>0.0</v>
      </c>
    </row>
    <row r="839">
      <c r="A839" t="s">
        <v>17458</v>
      </c>
      <c r="B839" s="1" t="s">
        <v>17200</v>
      </c>
      <c r="C839">
        <f t="shared" si="0"/>
        <v>0.0</v>
      </c>
    </row>
    <row r="840">
      <c r="A840" t="s">
        <v>17459</v>
      </c>
      <c r="B840" s="1" t="s">
        <v>17200</v>
      </c>
      <c r="C840">
        <f t="shared" si="0"/>
        <v>0.0</v>
      </c>
    </row>
    <row r="841">
      <c r="A841" t="s">
        <v>17460</v>
      </c>
      <c r="B841" s="1" t="s">
        <v>17200</v>
      </c>
      <c r="C841">
        <f t="shared" si="0"/>
        <v>0.0</v>
      </c>
    </row>
    <row r="842">
      <c r="A842" t="s">
        <v>17461</v>
      </c>
      <c r="B842" s="1" t="s">
        <v>17200</v>
      </c>
      <c r="C842">
        <f t="shared" si="0"/>
        <v>0.0</v>
      </c>
    </row>
    <row r="843">
      <c r="A843" t="s">
        <v>17462</v>
      </c>
      <c r="B843" s="1" t="s">
        <v>17200</v>
      </c>
      <c r="C843">
        <f t="shared" si="0"/>
        <v>0.0</v>
      </c>
    </row>
    <row r="844">
      <c r="A844" t="s">
        <v>17463</v>
      </c>
      <c r="B844" s="1" t="s">
        <v>17200</v>
      </c>
      <c r="C844">
        <f t="shared" si="0"/>
        <v>0.0</v>
      </c>
    </row>
    <row r="845">
      <c r="A845" t="s">
        <v>17464</v>
      </c>
      <c r="B845" s="1" t="s">
        <v>17200</v>
      </c>
      <c r="C845">
        <f t="shared" si="0"/>
        <v>0.0</v>
      </c>
    </row>
    <row r="846">
      <c r="A846" t="s">
        <v>17465</v>
      </c>
      <c r="B846" s="1" t="s">
        <v>17200</v>
      </c>
      <c r="C846">
        <f t="shared" si="0"/>
        <v>0.0</v>
      </c>
    </row>
    <row r="847">
      <c r="A847" t="s">
        <v>17466</v>
      </c>
      <c r="B847" s="1" t="s">
        <v>17200</v>
      </c>
      <c r="C847">
        <f t="shared" si="0"/>
        <v>0.0</v>
      </c>
    </row>
    <row r="848">
      <c r="A848" t="s">
        <v>17467</v>
      </c>
      <c r="B848" s="1" t="s">
        <v>17200</v>
      </c>
      <c r="C848">
        <f t="shared" si="0"/>
        <v>0.0</v>
      </c>
    </row>
    <row r="849">
      <c r="A849" t="s">
        <v>17468</v>
      </c>
      <c r="B849" s="1" t="s">
        <v>17200</v>
      </c>
      <c r="C849">
        <f t="shared" si="0"/>
        <v>0.0</v>
      </c>
    </row>
    <row r="850">
      <c r="A850" t="s">
        <v>17469</v>
      </c>
      <c r="B850" s="1" t="s">
        <v>17200</v>
      </c>
      <c r="C850">
        <f t="shared" si="0"/>
        <v>0.0</v>
      </c>
    </row>
    <row r="851">
      <c r="A851" t="s">
        <v>17470</v>
      </c>
      <c r="B851" s="1" t="s">
        <v>17200</v>
      </c>
      <c r="C851">
        <f t="shared" si="0"/>
        <v>0.0</v>
      </c>
    </row>
    <row r="852">
      <c r="A852" t="s">
        <v>17471</v>
      </c>
      <c r="B852" s="1" t="s">
        <v>17200</v>
      </c>
      <c r="C852">
        <f t="shared" si="0"/>
        <v>0.0</v>
      </c>
    </row>
    <row r="853">
      <c r="A853" t="s">
        <v>17472</v>
      </c>
      <c r="B853" s="1" t="s">
        <v>17200</v>
      </c>
      <c r="C853">
        <f t="shared" si="0"/>
        <v>0.0</v>
      </c>
    </row>
    <row r="854">
      <c r="A854" t="s">
        <v>17473</v>
      </c>
      <c r="B854" s="1" t="s">
        <v>17200</v>
      </c>
      <c r="C854">
        <f t="shared" si="0"/>
        <v>0.0</v>
      </c>
    </row>
    <row r="855">
      <c r="A855" t="s">
        <v>17474</v>
      </c>
      <c r="B855" s="1" t="s">
        <v>17200</v>
      </c>
      <c r="C855">
        <f t="shared" si="0"/>
        <v>0.0</v>
      </c>
    </row>
    <row r="856">
      <c r="A856" t="s">
        <v>17475</v>
      </c>
      <c r="B856" s="1" t="s">
        <v>17200</v>
      </c>
      <c r="C856">
        <f t="shared" si="0"/>
        <v>0.0</v>
      </c>
    </row>
    <row r="857">
      <c r="A857" t="s">
        <v>17476</v>
      </c>
      <c r="B857" s="1" t="s">
        <v>17200</v>
      </c>
      <c r="C857">
        <f t="shared" si="0"/>
        <v>0.0</v>
      </c>
    </row>
    <row r="858">
      <c r="A858" t="s">
        <v>17477</v>
      </c>
      <c r="B858" s="1" t="s">
        <v>17200</v>
      </c>
      <c r="C858">
        <f t="shared" si="0"/>
        <v>0.0</v>
      </c>
    </row>
    <row r="859">
      <c r="A859" t="s">
        <v>17478</v>
      </c>
      <c r="B859" s="1" t="s">
        <v>17200</v>
      </c>
      <c r="C859">
        <f t="shared" si="0"/>
        <v>0.0</v>
      </c>
    </row>
    <row r="860">
      <c r="A860" t="s">
        <v>17479</v>
      </c>
      <c r="B860" s="1" t="s">
        <v>17200</v>
      </c>
      <c r="C860">
        <f t="shared" si="0"/>
        <v>0.0</v>
      </c>
    </row>
    <row r="861">
      <c r="A861" t="s">
        <v>17480</v>
      </c>
      <c r="B861" s="1" t="s">
        <v>17200</v>
      </c>
      <c r="C861">
        <f t="shared" si="0"/>
        <v>0.0</v>
      </c>
    </row>
    <row r="862">
      <c r="A862" t="s">
        <v>17481</v>
      </c>
      <c r="B862" s="1" t="s">
        <v>17200</v>
      </c>
      <c r="C862">
        <f t="shared" si="0"/>
        <v>0.0</v>
      </c>
    </row>
    <row r="863">
      <c r="A863" t="s">
        <v>17482</v>
      </c>
      <c r="B863" s="1" t="s">
        <v>17200</v>
      </c>
      <c r="C863">
        <f t="shared" si="0"/>
        <v>0.0</v>
      </c>
    </row>
    <row r="864">
      <c r="A864" t="s">
        <v>17483</v>
      </c>
      <c r="B864" s="1" t="s">
        <v>17200</v>
      </c>
      <c r="C864">
        <f t="shared" si="0"/>
        <v>0.0</v>
      </c>
    </row>
    <row r="865">
      <c r="A865" t="s">
        <v>17484</v>
      </c>
      <c r="B865" s="1" t="s">
        <v>17200</v>
      </c>
      <c r="C865">
        <f t="shared" si="0"/>
        <v>0.0</v>
      </c>
    </row>
    <row r="866">
      <c r="A866" t="s">
        <v>17485</v>
      </c>
      <c r="B866" s="1" t="s">
        <v>17200</v>
      </c>
      <c r="C866">
        <f t="shared" si="0"/>
        <v>0.0</v>
      </c>
    </row>
    <row r="867">
      <c r="A867" t="s">
        <v>17486</v>
      </c>
      <c r="B867" s="1" t="s">
        <v>17200</v>
      </c>
      <c r="C867">
        <f t="shared" si="0"/>
        <v>0.0</v>
      </c>
    </row>
    <row r="868">
      <c r="A868" t="s">
        <v>17487</v>
      </c>
      <c r="B868" s="1" t="s">
        <v>17200</v>
      </c>
      <c r="C868">
        <f t="shared" si="0"/>
        <v>0.0</v>
      </c>
    </row>
    <row r="869">
      <c r="A869" t="s">
        <v>17488</v>
      </c>
      <c r="B869" s="1" t="s">
        <v>17200</v>
      </c>
      <c r="C869">
        <f t="shared" si="0"/>
        <v>0.0</v>
      </c>
    </row>
    <row r="870">
      <c r="A870" t="s">
        <v>17489</v>
      </c>
      <c r="B870" s="1" t="s">
        <v>17200</v>
      </c>
      <c r="C870">
        <f t="shared" si="0"/>
        <v>0.0</v>
      </c>
    </row>
    <row r="871">
      <c r="A871" t="s">
        <v>17490</v>
      </c>
      <c r="B871" s="1" t="s">
        <v>17200</v>
      </c>
      <c r="C871">
        <f t="shared" si="0"/>
        <v>0.0</v>
      </c>
    </row>
    <row r="872">
      <c r="A872" t="s">
        <v>17491</v>
      </c>
      <c r="B872" s="1" t="s">
        <v>17200</v>
      </c>
      <c r="C872">
        <f t="shared" si="0"/>
        <v>0.0</v>
      </c>
    </row>
    <row r="873">
      <c r="A873" t="s">
        <v>17492</v>
      </c>
      <c r="B873" s="1" t="s">
        <v>17200</v>
      </c>
      <c r="C873">
        <f t="shared" si="0"/>
        <v>0.0</v>
      </c>
    </row>
    <row r="874">
      <c r="A874" t="s">
        <v>17493</v>
      </c>
      <c r="B874" s="1" t="s">
        <v>17200</v>
      </c>
      <c r="C874">
        <f t="shared" si="0"/>
        <v>0.0</v>
      </c>
    </row>
    <row r="875">
      <c r="A875" t="s">
        <v>17494</v>
      </c>
      <c r="B875" s="1" t="s">
        <v>17200</v>
      </c>
      <c r="C875">
        <f t="shared" si="0"/>
        <v>0.0</v>
      </c>
    </row>
    <row r="876">
      <c r="A876" t="s">
        <v>17495</v>
      </c>
      <c r="B876" s="1" t="s">
        <v>17200</v>
      </c>
      <c r="C876">
        <f t="shared" si="0"/>
        <v>0.0</v>
      </c>
    </row>
    <row r="877">
      <c r="A877" t="s">
        <v>17496</v>
      </c>
      <c r="B877" s="1" t="s">
        <v>17200</v>
      </c>
      <c r="C877">
        <f t="shared" si="0"/>
        <v>0.0</v>
      </c>
    </row>
    <row r="878">
      <c r="A878" t="s">
        <v>17497</v>
      </c>
      <c r="B878" s="1" t="s">
        <v>17200</v>
      </c>
      <c r="C878">
        <f t="shared" si="0"/>
        <v>0.0</v>
      </c>
    </row>
    <row r="879">
      <c r="A879" t="s">
        <v>17498</v>
      </c>
      <c r="B879" s="1" t="s">
        <v>17200</v>
      </c>
      <c r="C879">
        <f t="shared" si="0"/>
        <v>0.0</v>
      </c>
    </row>
    <row r="880">
      <c r="A880" t="s">
        <v>17499</v>
      </c>
      <c r="B880" s="1" t="s">
        <v>17200</v>
      </c>
      <c r="C880">
        <f t="shared" si="0"/>
        <v>0.0</v>
      </c>
    </row>
    <row r="881">
      <c r="A881" t="s">
        <v>17500</v>
      </c>
      <c r="B881" s="1" t="s">
        <v>17200</v>
      </c>
      <c r="C881">
        <f t="shared" si="0"/>
        <v>0.0</v>
      </c>
    </row>
    <row r="882">
      <c r="A882" t="s">
        <v>17501</v>
      </c>
      <c r="B882" s="1" t="s">
        <v>17200</v>
      </c>
      <c r="C882">
        <f t="shared" si="0"/>
        <v>0.0</v>
      </c>
    </row>
    <row r="883">
      <c r="A883" t="s">
        <v>17502</v>
      </c>
      <c r="B883" s="1" t="s">
        <v>17200</v>
      </c>
      <c r="C883">
        <f t="shared" si="0"/>
        <v>0.0</v>
      </c>
    </row>
    <row r="884">
      <c r="A884" t="s">
        <v>17503</v>
      </c>
      <c r="B884" s="1" t="s">
        <v>17200</v>
      </c>
      <c r="C884">
        <f t="shared" si="0"/>
        <v>0.0</v>
      </c>
    </row>
    <row r="885">
      <c r="A885" t="s">
        <v>17504</v>
      </c>
      <c r="B885" s="1" t="s">
        <v>17200</v>
      </c>
      <c r="C885">
        <f t="shared" si="0"/>
        <v>0.0</v>
      </c>
    </row>
    <row r="886">
      <c r="A886" t="s">
        <v>17505</v>
      </c>
      <c r="B886" s="1" t="s">
        <v>17200</v>
      </c>
      <c r="C886">
        <f t="shared" si="0"/>
        <v>0.0</v>
      </c>
    </row>
    <row r="887">
      <c r="A887" t="s">
        <v>17506</v>
      </c>
      <c r="B887" s="1" t="s">
        <v>17200</v>
      </c>
      <c r="C887">
        <f t="shared" si="0"/>
        <v>0.0</v>
      </c>
    </row>
    <row r="888">
      <c r="A888" t="s">
        <v>17507</v>
      </c>
      <c r="B888" s="1" t="s">
        <v>17200</v>
      </c>
      <c r="C888">
        <f t="shared" si="0"/>
        <v>0.0</v>
      </c>
    </row>
    <row r="889">
      <c r="A889" t="s">
        <v>17508</v>
      </c>
      <c r="B889" s="1" t="s">
        <v>17200</v>
      </c>
      <c r="C889">
        <f t="shared" si="0"/>
        <v>0.0</v>
      </c>
    </row>
    <row r="890">
      <c r="A890" t="s">
        <v>17509</v>
      </c>
      <c r="B890" s="1" t="s">
        <v>17200</v>
      </c>
      <c r="C890">
        <f t="shared" si="0"/>
        <v>0.0</v>
      </c>
    </row>
    <row r="891">
      <c r="A891" t="s">
        <v>17510</v>
      </c>
      <c r="B891" s="1" t="s">
        <v>17200</v>
      </c>
      <c r="C891">
        <f t="shared" si="0"/>
        <v>0.0</v>
      </c>
    </row>
    <row r="892">
      <c r="A892" t="s">
        <v>17511</v>
      </c>
      <c r="B892" s="1" t="s">
        <v>17200</v>
      </c>
      <c r="C892">
        <f t="shared" si="0"/>
        <v>0.0</v>
      </c>
    </row>
    <row r="893">
      <c r="A893" t="s">
        <v>17512</v>
      </c>
      <c r="B893" s="1" t="s">
        <v>17200</v>
      </c>
      <c r="C893">
        <f t="shared" si="0"/>
        <v>0.0</v>
      </c>
    </row>
    <row r="894">
      <c r="A894" t="s">
        <v>17513</v>
      </c>
      <c r="B894" s="1" t="s">
        <v>17200</v>
      </c>
      <c r="C894">
        <f t="shared" si="0"/>
        <v>0.0</v>
      </c>
    </row>
    <row r="895">
      <c r="A895" t="s">
        <v>17514</v>
      </c>
      <c r="B895" s="1" t="s">
        <v>17200</v>
      </c>
      <c r="C895">
        <f t="shared" si="0"/>
        <v>0.0</v>
      </c>
    </row>
    <row r="896">
      <c r="A896" t="s">
        <v>17515</v>
      </c>
      <c r="B896" s="1" t="s">
        <v>17200</v>
      </c>
      <c r="C896">
        <f t="shared" si="0"/>
        <v>0.0</v>
      </c>
    </row>
    <row r="897">
      <c r="A897" t="s">
        <v>17516</v>
      </c>
      <c r="B897" s="1" t="s">
        <v>17200</v>
      </c>
      <c r="C897">
        <f t="shared" si="0"/>
        <v>0.0</v>
      </c>
    </row>
    <row r="898">
      <c r="A898" t="s">
        <v>17517</v>
      </c>
      <c r="B898" s="1" t="s">
        <v>17200</v>
      </c>
      <c r="C898">
        <f t="shared" si="0"/>
        <v>0.0</v>
      </c>
    </row>
    <row r="899">
      <c r="A899" t="s">
        <v>17518</v>
      </c>
      <c r="B899" s="1" t="s">
        <v>17200</v>
      </c>
      <c r="C899">
        <f t="shared" si="0"/>
        <v>0.0</v>
      </c>
    </row>
    <row r="900">
      <c r="A900" t="s">
        <v>17519</v>
      </c>
      <c r="B900" s="1" t="s">
        <v>17200</v>
      </c>
      <c r="C900">
        <f t="shared" si="0"/>
        <v>0.0</v>
      </c>
    </row>
    <row r="901">
      <c r="A901" t="s">
        <v>17520</v>
      </c>
      <c r="B901" s="1" t="s">
        <v>17200</v>
      </c>
      <c r="C901">
        <f t="shared" si="0"/>
        <v>0.0</v>
      </c>
    </row>
    <row r="902">
      <c r="A902" t="s">
        <v>17521</v>
      </c>
      <c r="B902" s="1" t="s">
        <v>17200</v>
      </c>
      <c r="C902">
        <f t="shared" si="0"/>
        <v>0.0</v>
      </c>
    </row>
    <row r="903">
      <c r="A903" t="s">
        <v>17522</v>
      </c>
      <c r="B903" s="1" t="s">
        <v>17200</v>
      </c>
      <c r="C903">
        <f t="shared" si="0"/>
        <v>0.0</v>
      </c>
    </row>
    <row r="904">
      <c r="A904" t="s">
        <v>17523</v>
      </c>
      <c r="B904" s="1" t="s">
        <v>17200</v>
      </c>
      <c r="C904">
        <f t="shared" si="0"/>
        <v>0.0</v>
      </c>
    </row>
    <row r="905">
      <c r="A905" t="s">
        <v>17524</v>
      </c>
      <c r="B905" s="1" t="s">
        <v>17200</v>
      </c>
      <c r="C905">
        <f t="shared" si="0"/>
        <v>0.0</v>
      </c>
    </row>
    <row r="906">
      <c r="A906" t="s">
        <v>17525</v>
      </c>
      <c r="B906" s="1" t="s">
        <v>17200</v>
      </c>
      <c r="C906">
        <f t="shared" si="0"/>
        <v>0.0</v>
      </c>
    </row>
    <row r="907">
      <c r="A907" t="s">
        <v>17526</v>
      </c>
      <c r="B907" s="1" t="s">
        <v>17200</v>
      </c>
      <c r="C907">
        <f t="shared" si="0"/>
        <v>0.0</v>
      </c>
    </row>
    <row r="908">
      <c r="A908" t="s">
        <v>17527</v>
      </c>
      <c r="B908" s="1" t="s">
        <v>17200</v>
      </c>
      <c r="C908">
        <f t="shared" si="0"/>
        <v>0.0</v>
      </c>
    </row>
    <row r="909">
      <c r="A909" t="s">
        <v>17528</v>
      </c>
      <c r="B909" s="1" t="s">
        <v>17200</v>
      </c>
      <c r="C909">
        <f t="shared" si="0"/>
        <v>0.0</v>
      </c>
    </row>
    <row r="910">
      <c r="A910" t="s">
        <v>17529</v>
      </c>
      <c r="B910" s="1" t="s">
        <v>17200</v>
      </c>
      <c r="C910">
        <f t="shared" si="0"/>
        <v>0.0</v>
      </c>
    </row>
    <row r="911">
      <c r="A911" t="s">
        <v>17530</v>
      </c>
      <c r="B911" s="1" t="s">
        <v>17200</v>
      </c>
      <c r="C911">
        <f t="shared" si="0"/>
        <v>0.0</v>
      </c>
    </row>
    <row r="912">
      <c r="A912" t="s">
        <v>17531</v>
      </c>
      <c r="B912" s="1" t="s">
        <v>17200</v>
      </c>
      <c r="C912">
        <f t="shared" si="0"/>
        <v>0.0</v>
      </c>
    </row>
    <row r="913">
      <c r="A913" t="s">
        <v>17532</v>
      </c>
      <c r="B913" s="1" t="s">
        <v>17200</v>
      </c>
      <c r="C913">
        <f t="shared" si="0"/>
        <v>0.0</v>
      </c>
    </row>
    <row r="914">
      <c r="A914" t="s">
        <v>17533</v>
      </c>
      <c r="B914" s="1" t="s">
        <v>17200</v>
      </c>
      <c r="C914">
        <f t="shared" si="0"/>
        <v>0.0</v>
      </c>
    </row>
    <row r="915">
      <c r="A915" t="s">
        <v>17534</v>
      </c>
      <c r="B915" s="1" t="s">
        <v>17200</v>
      </c>
      <c r="C915">
        <f t="shared" si="0"/>
        <v>0.0</v>
      </c>
    </row>
    <row r="916">
      <c r="A916" t="s">
        <v>17535</v>
      </c>
      <c r="B916" s="1" t="s">
        <v>17200</v>
      </c>
      <c r="C916">
        <f t="shared" si="0"/>
        <v>0.0</v>
      </c>
    </row>
    <row r="917">
      <c r="A917" t="s">
        <v>17536</v>
      </c>
      <c r="B917" s="1" t="s">
        <v>17200</v>
      </c>
      <c r="C917">
        <f t="shared" si="0"/>
        <v>0.0</v>
      </c>
    </row>
    <row r="918">
      <c r="A918" t="s">
        <v>17537</v>
      </c>
      <c r="B918" s="1" t="s">
        <v>17200</v>
      </c>
      <c r="C918">
        <f t="shared" si="0"/>
        <v>0.0</v>
      </c>
    </row>
    <row r="919">
      <c r="A919" t="s">
        <v>17538</v>
      </c>
      <c r="B919" s="1" t="s">
        <v>17200</v>
      </c>
      <c r="C919">
        <f t="shared" si="0"/>
        <v>0.0</v>
      </c>
    </row>
    <row r="920">
      <c r="A920" t="s">
        <v>17539</v>
      </c>
      <c r="B920" s="1" t="s">
        <v>17200</v>
      </c>
      <c r="C920">
        <f t="shared" si="0"/>
        <v>0.0</v>
      </c>
    </row>
    <row r="921">
      <c r="A921" t="s">
        <v>17540</v>
      </c>
      <c r="B921" s="1" t="s">
        <v>17200</v>
      </c>
      <c r="C921">
        <f t="shared" si="0"/>
        <v>0.0</v>
      </c>
    </row>
    <row r="922">
      <c r="A922" t="s">
        <v>17541</v>
      </c>
      <c r="B922" s="1" t="s">
        <v>17200</v>
      </c>
      <c r="C922">
        <f t="shared" si="0"/>
        <v>0.0</v>
      </c>
    </row>
    <row r="923">
      <c r="A923" t="s">
        <v>17542</v>
      </c>
      <c r="B923" s="1" t="s">
        <v>17200</v>
      </c>
      <c r="C923">
        <f t="shared" si="0"/>
        <v>0.0</v>
      </c>
    </row>
    <row r="924">
      <c r="A924" t="s">
        <v>17543</v>
      </c>
      <c r="B924" s="1" t="s">
        <v>17200</v>
      </c>
      <c r="C924">
        <f t="shared" si="0"/>
        <v>0.0</v>
      </c>
    </row>
    <row r="925">
      <c r="A925" t="s">
        <v>17544</v>
      </c>
      <c r="B925" s="1" t="s">
        <v>17200</v>
      </c>
      <c r="C925">
        <f t="shared" si="0"/>
        <v>0.0</v>
      </c>
    </row>
    <row r="926">
      <c r="A926" t="s">
        <v>17545</v>
      </c>
      <c r="B926" s="1" t="s">
        <v>17200</v>
      </c>
      <c r="C926">
        <f t="shared" si="0"/>
        <v>0.0</v>
      </c>
    </row>
    <row r="927">
      <c r="A927" t="s">
        <v>17546</v>
      </c>
      <c r="B927" s="1" t="s">
        <v>17200</v>
      </c>
      <c r="C927">
        <f t="shared" si="0"/>
        <v>0.0</v>
      </c>
    </row>
    <row r="928">
      <c r="A928" t="s">
        <v>17547</v>
      </c>
      <c r="B928" s="1" t="s">
        <v>17200</v>
      </c>
      <c r="C928">
        <f t="shared" si="0"/>
        <v>0.0</v>
      </c>
    </row>
    <row r="929">
      <c r="A929" t="s">
        <v>17548</v>
      </c>
      <c r="B929" s="1" t="s">
        <v>17200</v>
      </c>
      <c r="C929">
        <f t="shared" si="0"/>
        <v>0.0</v>
      </c>
    </row>
    <row r="930">
      <c r="A930" t="s">
        <v>17549</v>
      </c>
      <c r="B930" s="1" t="s">
        <v>17200</v>
      </c>
      <c r="C930">
        <f t="shared" si="0"/>
        <v>0.0</v>
      </c>
    </row>
    <row r="931">
      <c r="A931" t="s">
        <v>17550</v>
      </c>
      <c r="B931" s="1" t="s">
        <v>17200</v>
      </c>
      <c r="C931">
        <f t="shared" si="0"/>
        <v>0.0</v>
      </c>
    </row>
    <row r="932">
      <c r="A932" t="s">
        <v>17551</v>
      </c>
      <c r="B932" s="1" t="s">
        <v>17200</v>
      </c>
      <c r="C932">
        <f t="shared" si="0"/>
        <v>0.0</v>
      </c>
    </row>
    <row r="933">
      <c r="A933" t="s">
        <v>17552</v>
      </c>
      <c r="B933" s="1" t="s">
        <v>17200</v>
      </c>
      <c r="C933">
        <f t="shared" si="0"/>
        <v>0.0</v>
      </c>
    </row>
    <row r="934">
      <c r="A934" t="s">
        <v>17553</v>
      </c>
      <c r="B934" s="1" t="s">
        <v>17200</v>
      </c>
      <c r="C934">
        <f t="shared" si="0"/>
        <v>0.0</v>
      </c>
    </row>
    <row r="935">
      <c r="A935" t="s">
        <v>17554</v>
      </c>
      <c r="B935" s="1" t="s">
        <v>17200</v>
      </c>
      <c r="C935">
        <f t="shared" si="0"/>
        <v>0.0</v>
      </c>
    </row>
    <row r="936">
      <c r="A936" t="s">
        <v>17555</v>
      </c>
      <c r="B936" s="1" t="s">
        <v>17200</v>
      </c>
      <c r="C936">
        <f t="shared" si="0"/>
        <v>0.0</v>
      </c>
    </row>
    <row r="937">
      <c r="A937" t="s">
        <v>17556</v>
      </c>
      <c r="B937" s="1" t="s">
        <v>17200</v>
      </c>
      <c r="C937">
        <f t="shared" si="0"/>
        <v>0.0</v>
      </c>
    </row>
    <row r="938">
      <c r="A938" t="s">
        <v>17557</v>
      </c>
      <c r="B938" s="1" t="s">
        <v>17200</v>
      </c>
      <c r="C938">
        <f t="shared" si="0"/>
        <v>0.0</v>
      </c>
    </row>
    <row r="939">
      <c r="A939" t="s">
        <v>17558</v>
      </c>
      <c r="B939" s="1" t="s">
        <v>17200</v>
      </c>
      <c r="C939">
        <f t="shared" si="0"/>
        <v>0.0</v>
      </c>
    </row>
    <row r="940">
      <c r="A940" t="s">
        <v>17559</v>
      </c>
      <c r="B940" s="1" t="s">
        <v>17200</v>
      </c>
      <c r="C940">
        <f t="shared" si="0"/>
        <v>0.0</v>
      </c>
    </row>
    <row r="941">
      <c r="A941" t="s">
        <v>17560</v>
      </c>
      <c r="B941" s="1" t="s">
        <v>17200</v>
      </c>
      <c r="C941">
        <f t="shared" si="0"/>
        <v>0.0</v>
      </c>
    </row>
    <row r="942">
      <c r="A942" t="s">
        <v>17561</v>
      </c>
      <c r="B942" s="1" t="s">
        <v>17200</v>
      </c>
      <c r="C942">
        <f t="shared" si="0"/>
        <v>0.0</v>
      </c>
    </row>
    <row r="943">
      <c r="A943" t="s">
        <v>17562</v>
      </c>
      <c r="B943" s="1" t="s">
        <v>17200</v>
      </c>
      <c r="C943">
        <f t="shared" si="0"/>
        <v>0.0</v>
      </c>
    </row>
    <row r="944">
      <c r="A944" t="s">
        <v>17563</v>
      </c>
      <c r="B944" s="1" t="s">
        <v>17200</v>
      </c>
      <c r="C944">
        <f t="shared" si="0"/>
        <v>0.0</v>
      </c>
    </row>
    <row r="945">
      <c r="A945" t="s">
        <v>17564</v>
      </c>
      <c r="B945" s="1" t="s">
        <v>17200</v>
      </c>
      <c r="C945">
        <f t="shared" si="0"/>
        <v>0.0</v>
      </c>
    </row>
    <row r="946">
      <c r="A946" t="s">
        <v>17565</v>
      </c>
      <c r="B946" s="1" t="s">
        <v>17200</v>
      </c>
      <c r="C946">
        <f t="shared" si="0"/>
        <v>0.0</v>
      </c>
    </row>
    <row r="947">
      <c r="A947" t="s">
        <v>17566</v>
      </c>
      <c r="B947" s="1" t="s">
        <v>17200</v>
      </c>
      <c r="C947">
        <f t="shared" si="0"/>
        <v>0.0</v>
      </c>
    </row>
    <row r="948">
      <c r="A948" t="s">
        <v>17567</v>
      </c>
      <c r="B948" s="1" t="s">
        <v>17200</v>
      </c>
      <c r="C948">
        <f t="shared" si="0"/>
        <v>0.0</v>
      </c>
    </row>
    <row r="949">
      <c r="A949" t="s">
        <v>17568</v>
      </c>
      <c r="B949" s="1" t="s">
        <v>17200</v>
      </c>
      <c r="C949">
        <f t="shared" si="0"/>
        <v>0.0</v>
      </c>
    </row>
    <row r="950">
      <c r="A950" t="s">
        <v>17569</v>
      </c>
      <c r="B950" s="1" t="s">
        <v>17200</v>
      </c>
      <c r="C950">
        <f t="shared" si="0"/>
        <v>0.0</v>
      </c>
    </row>
    <row r="951">
      <c r="A951" t="s">
        <v>17570</v>
      </c>
      <c r="B951" s="1" t="s">
        <v>17200</v>
      </c>
      <c r="C951">
        <f t="shared" si="0"/>
        <v>0.0</v>
      </c>
    </row>
    <row r="952">
      <c r="A952" t="s">
        <v>17571</v>
      </c>
      <c r="B952" s="1" t="s">
        <v>17200</v>
      </c>
      <c r="C952">
        <f t="shared" si="0"/>
        <v>0.0</v>
      </c>
    </row>
    <row r="953">
      <c r="A953" t="s">
        <v>17572</v>
      </c>
      <c r="B953" s="1" t="s">
        <v>17200</v>
      </c>
      <c r="C953">
        <f t="shared" si="0"/>
        <v>0.0</v>
      </c>
    </row>
    <row r="954">
      <c r="A954" t="s">
        <v>17573</v>
      </c>
      <c r="B954" s="1" t="s">
        <v>17200</v>
      </c>
      <c r="C954">
        <f t="shared" si="0"/>
        <v>0.0</v>
      </c>
    </row>
    <row r="955">
      <c r="A955" t="s">
        <v>17574</v>
      </c>
      <c r="B955" s="1" t="s">
        <v>17200</v>
      </c>
      <c r="C955">
        <f t="shared" si="0"/>
        <v>0.0</v>
      </c>
    </row>
    <row r="956">
      <c r="A956" t="s">
        <v>17575</v>
      </c>
      <c r="B956" s="1" t="s">
        <v>17200</v>
      </c>
      <c r="C956">
        <f t="shared" si="0"/>
        <v>0.0</v>
      </c>
    </row>
    <row r="957">
      <c r="A957" t="s">
        <v>17576</v>
      </c>
      <c r="B957" s="1" t="s">
        <v>17200</v>
      </c>
      <c r="C957">
        <f t="shared" si="0"/>
        <v>0.0</v>
      </c>
    </row>
    <row r="958">
      <c r="A958" t="s">
        <v>17577</v>
      </c>
      <c r="B958" s="1" t="s">
        <v>17200</v>
      </c>
      <c r="C958">
        <f t="shared" si="0"/>
        <v>0.0</v>
      </c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</sheetData>
  <autoFilter ref="A1:D9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2026-10-25T17:47:40Z</dcterms:created>
</cp:coreProperties>
</file>