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BE050668-23CC-4069-B5C2-BD414916F60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<sst xmlns="http://schemas.openxmlformats.org/spreadsheetml/2006/main" count="18" uniqueCount="18">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</sst>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zoomScale="145" zoomScaleNormal="145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2023-12-29T15:31:17Z</dcterms:modified>
  <cp:category/>
  <cp:contentStatus/>
</cp:coreProperties>
</file>