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205A507F-592C-47D0-A8F2-5E40443617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<sst xmlns="http://schemas.openxmlformats.org/spreadsheetml/2006/main" count="5" uniqueCount="5">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</sst>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zoomScale="160" zoomScaleNormal="16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2023-12-29T16:03:54Z</dcterms:modified>
  <cp:category/>
  <cp:contentStatus/>
</cp:coreProperties>
</file>