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f144e0-89e3-4a7d-8be6-1a034a26b333">
      <Terms xmlns="http://schemas.microsoft.com/office/infopath/2007/PartnerControls"/>
    </lcf76f155ced4ddcb4097134ff3c332f>
    <TaxCatchAll xmlns="4bc6cd49-2336-4d20-b35c-d5a34aaaeb78" xsi:nil="true"/>
    <Lastupdated xmlns="f7f144e0-89e3-4a7d-8be6-1a034a26b33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752AABF571D14DAD76A16E2503BB79" ma:contentTypeVersion="19" ma:contentTypeDescription="Create a new document." ma:contentTypeScope="" ma:versionID="41fa93febc806f9f01c9b1693a9df6d8">
  <xsd:schema xmlns:xsd="http://www.w3.org/2001/XMLSchema" xmlns:xs="http://www.w3.org/2001/XMLSchema" xmlns:p="http://schemas.microsoft.com/office/2006/metadata/properties" xmlns:ns2="f7f144e0-89e3-4a7d-8be6-1a034a26b333" xmlns:ns3="105bb4cb-8cfc-4665-b8f4-06fe347e2104" xmlns:ns4="4bc6cd49-2336-4d20-b35c-d5a34aaaeb78" targetNamespace="http://schemas.microsoft.com/office/2006/metadata/properties" ma:root="true" ma:fieldsID="5dfbd9d2d7bdc3c898e1e32616a6b930" ns2:_="" ns3:_="" ns4:_="">
    <xsd:import namespace="f7f144e0-89e3-4a7d-8be6-1a034a26b333"/>
    <xsd:import namespace="105bb4cb-8cfc-4665-b8f4-06fe347e2104"/>
    <xsd:import namespace="4bc6cd49-2336-4d20-b35c-d5a34aaaeb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Lastupdated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f144e0-89e3-4a7d-8be6-1a034a26b3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6fbf67bd-bbf0-498e-89d1-a88626c1b8e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Lastupdated" ma:index="23" nillable="true" ma:displayName="Last updated" ma:format="DateTime" ma:internalName="Lastupdated">
      <xsd:simpleType>
        <xsd:restriction base="dms:DateTim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bb4cb-8cfc-4665-b8f4-06fe347e210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c6cd49-2336-4d20-b35c-d5a34aaaeb78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d6bb6be-2f76-4351-a597-43f21721181e}" ma:internalName="TaxCatchAll" ma:showField="CatchAllData" ma:web="4bc6cd49-2336-4d20-b35c-d5a34aaaeb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9917B51-EF0A-4C96-B01A-1F5F59AFEBC5}">
  <ds:schemaRefs>
    <ds:schemaRef ds:uri="http://schemas.microsoft.com/office/2006/metadata/properties"/>
    <ds:schemaRef ds:uri="http://schemas.microsoft.com/office/infopath/2007/PartnerControls"/>
    <ds:schemaRef ds:uri="f7f144e0-89e3-4a7d-8be6-1a034a26b333"/>
    <ds:schemaRef ds:uri="4bc6cd49-2336-4d20-b35c-d5a34aaaeb78"/>
  </ds:schemaRefs>
</ds:datastoreItem>
</file>

<file path=customXml/itemProps2.xml><?xml version="1.0" encoding="utf-8"?>
<ds:datastoreItem xmlns:ds="http://schemas.openxmlformats.org/officeDocument/2006/customXml" ds:itemID="{FEAA55C6-6C9A-44E2-9412-408B4BEA26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f144e0-89e3-4a7d-8be6-1a034a26b333"/>
    <ds:schemaRef ds:uri="105bb4cb-8cfc-4665-b8f4-06fe347e2104"/>
    <ds:schemaRef ds:uri="4bc6cd49-2336-4d20-b35c-d5a34aaaeb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C2ABED7-D755-42C9-9B24-D86E7F5E275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628c695-d993-40ec-bb21-bdbd87b3826f}" enabled="0" method="" siteId="{1628c695-d993-40ec-bb21-bdbd87b3826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Sinh, Le Hoang Thien (FPA)</dc:creator>
  <cp:lastModifiedBy>Anh, Phan Hong (FPA)</cp:lastModifiedBy>
  <dcterms:created xsi:type="dcterms:W3CDTF">2026-08-14T07:21:44Z</dcterms:created>
  <dcterms:modified xsi:type="dcterms:W3CDTF">2026-08-19T14:54:33Z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0x010100E2752AABF571D14DAD76A16E2503BB79</vt:lpwstr>
  </property>
  <property fmtid="{D5CDD505-2E9C-101B-9397-08002B2CF9AE}" pid="3" name="MediaServiceImageTags">
    <vt:lpwstr/>
  </property>
</Properties>
</file>