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r\Documents\spamclassifier\"/>
    </mc:Choice>
  </mc:AlternateContent>
  <xr:revisionPtr revIDLastSave="0" documentId="8_{05BC0CB2-59A3-4214-A55E-E34FAD61D310}" xr6:coauthVersionLast="47" xr6:coauthVersionMax="47" xr10:uidLastSave="{00000000-0000-0000-0000-000000000000}"/>
  <bookViews>
    <workbookView xWindow="28680" yWindow="-120" windowWidth="29040" windowHeight="17640"/>
  </bookViews>
  <sheets>
    <sheet name="__py_debug_temp_var_1870411913(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'__py_debug_temp_var_1870411913('!$A$1:$BB$1</c:f>
              <c:numCache>
                <c:formatCode>General</c:formatCode>
                <c:ptCount val="54"/>
                <c:pt idx="0">
                  <c:v>-1.0100026262724699E-2</c:v>
                </c:pt>
                <c:pt idx="1">
                  <c:v>0.28499294468407199</c:v>
                </c:pt>
                <c:pt idx="2">
                  <c:v>-0.101785930781071</c:v>
                </c:pt>
                <c:pt idx="3">
                  <c:v>-0.266663768807618</c:v>
                </c:pt>
                <c:pt idx="4">
                  <c:v>-0.61245716860691402</c:v>
                </c:pt>
                <c:pt idx="5">
                  <c:v>-0.34610045040894499</c:v>
                </c:pt>
                <c:pt idx="6">
                  <c:v>-0.989071236066559</c:v>
                </c:pt>
                <c:pt idx="7">
                  <c:v>-0.602792914683831</c:v>
                </c:pt>
                <c:pt idx="8">
                  <c:v>-0.43125260007983801</c:v>
                </c:pt>
                <c:pt idx="9">
                  <c:v>-0.409828737163073</c:v>
                </c:pt>
                <c:pt idx="10">
                  <c:v>6.5307652772266203E-2</c:v>
                </c:pt>
                <c:pt idx="11">
                  <c:v>0.50876676580095104</c:v>
                </c:pt>
                <c:pt idx="12">
                  <c:v>0.41707717494586499</c:v>
                </c:pt>
                <c:pt idx="13">
                  <c:v>0.486873051253016</c:v>
                </c:pt>
                <c:pt idx="14">
                  <c:v>-0.68538779805288097</c:v>
                </c:pt>
                <c:pt idx="15">
                  <c:v>-0.65031541449425301</c:v>
                </c:pt>
                <c:pt idx="16">
                  <c:v>-0.53515624527804095</c:v>
                </c:pt>
                <c:pt idx="17">
                  <c:v>0.53650532765914005</c:v>
                </c:pt>
                <c:pt idx="18">
                  <c:v>0.422827041602509</c:v>
                </c:pt>
                <c:pt idx="19">
                  <c:v>-0.89276782165399804</c:v>
                </c:pt>
                <c:pt idx="20">
                  <c:v>-0.31839111518973101</c:v>
                </c:pt>
                <c:pt idx="21">
                  <c:v>5.6012469612997898E-2</c:v>
                </c:pt>
                <c:pt idx="22">
                  <c:v>-0.81364436689059305</c:v>
                </c:pt>
                <c:pt idx="23">
                  <c:v>-0.52050483813750303</c:v>
                </c:pt>
                <c:pt idx="24">
                  <c:v>1.7881340630309099</c:v>
                </c:pt>
                <c:pt idx="25">
                  <c:v>-0.14361780747591599</c:v>
                </c:pt>
                <c:pt idx="26">
                  <c:v>2.2422431483909699</c:v>
                </c:pt>
                <c:pt idx="27">
                  <c:v>-0.648962053100541</c:v>
                </c:pt>
                <c:pt idx="28">
                  <c:v>0.25146486088435999</c:v>
                </c:pt>
                <c:pt idx="29">
                  <c:v>9.4455012387405293E-2</c:v>
                </c:pt>
                <c:pt idx="30">
                  <c:v>0.246623310740233</c:v>
                </c:pt>
                <c:pt idx="31">
                  <c:v>-4.0090886200952303E-2</c:v>
                </c:pt>
                <c:pt idx="32">
                  <c:v>0.74436736387950697</c:v>
                </c:pt>
                <c:pt idx="33">
                  <c:v>0.138776651850993</c:v>
                </c:pt>
                <c:pt idx="34">
                  <c:v>1.0212233578862699</c:v>
                </c:pt>
                <c:pt idx="35">
                  <c:v>-0.27043518916584802</c:v>
                </c:pt>
                <c:pt idx="36">
                  <c:v>0.56444131512106499</c:v>
                </c:pt>
                <c:pt idx="37">
                  <c:v>0.19726424696668399</c:v>
                </c:pt>
                <c:pt idx="38">
                  <c:v>-0.16420128384520999</c:v>
                </c:pt>
                <c:pt idx="39">
                  <c:v>-0.20489063660086099</c:v>
                </c:pt>
                <c:pt idx="40">
                  <c:v>0.60731535336113396</c:v>
                </c:pt>
                <c:pt idx="41">
                  <c:v>2.1056810596142101</c:v>
                </c:pt>
                <c:pt idx="42">
                  <c:v>-5.8861628689361602E-2</c:v>
                </c:pt>
                <c:pt idx="43">
                  <c:v>1.32937248301384</c:v>
                </c:pt>
                <c:pt idx="44">
                  <c:v>0.42165575855133602</c:v>
                </c:pt>
                <c:pt idx="45">
                  <c:v>1.25000995521409</c:v>
                </c:pt>
                <c:pt idx="46">
                  <c:v>0.13812287507797399</c:v>
                </c:pt>
                <c:pt idx="47">
                  <c:v>0.38134510287786499</c:v>
                </c:pt>
                <c:pt idx="48">
                  <c:v>7.8720350267707906E-2</c:v>
                </c:pt>
                <c:pt idx="49">
                  <c:v>0.36606057357567201</c:v>
                </c:pt>
                <c:pt idx="50">
                  <c:v>5.60235963226626E-2</c:v>
                </c:pt>
                <c:pt idx="51">
                  <c:v>-0.37359748134165699</c:v>
                </c:pt>
                <c:pt idx="52">
                  <c:v>-0.78974893890769504</c:v>
                </c:pt>
                <c:pt idx="53">
                  <c:v>-7.9530356530597396E-2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1-458C-AEF4-1EB516C518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'__py_debug_temp_var_1870411913('!$A$2:$BB$2</c:f>
              <c:numCache>
                <c:formatCode>General</c:formatCode>
                <c:ptCount val="54"/>
                <c:pt idx="0">
                  <c:v>-1.68648424454916E-2</c:v>
                </c:pt>
                <c:pt idx="1">
                  <c:v>-0.14980671595819001</c:v>
                </c:pt>
                <c:pt idx="2">
                  <c:v>0.209460566427946</c:v>
                </c:pt>
                <c:pt idx="3">
                  <c:v>0.119541926559667</c:v>
                </c:pt>
                <c:pt idx="4">
                  <c:v>0.369209330791267</c:v>
                </c:pt>
                <c:pt idx="5">
                  <c:v>0.27697693511157101</c:v>
                </c:pt>
                <c:pt idx="6">
                  <c:v>1.11468828185354</c:v>
                </c:pt>
                <c:pt idx="7">
                  <c:v>0.55826491362378905</c:v>
                </c:pt>
                <c:pt idx="8">
                  <c:v>0.295343491886216</c:v>
                </c:pt>
                <c:pt idx="9">
                  <c:v>0.335894084526145</c:v>
                </c:pt>
                <c:pt idx="10">
                  <c:v>-0.36678621093734098</c:v>
                </c:pt>
                <c:pt idx="11">
                  <c:v>-0.59044753005647699</c:v>
                </c:pt>
                <c:pt idx="12">
                  <c:v>-0.78202552711667095</c:v>
                </c:pt>
                <c:pt idx="13">
                  <c:v>-0.49727828399139901</c:v>
                </c:pt>
                <c:pt idx="14">
                  <c:v>0.61903848134387796</c:v>
                </c:pt>
                <c:pt idx="15">
                  <c:v>0.73684938086142004</c:v>
                </c:pt>
                <c:pt idx="16">
                  <c:v>0.34646039036438703</c:v>
                </c:pt>
                <c:pt idx="17">
                  <c:v>-0.67776694718695996</c:v>
                </c:pt>
                <c:pt idx="18">
                  <c:v>-0.51119496816105203</c:v>
                </c:pt>
                <c:pt idx="19">
                  <c:v>0.88620829966481396</c:v>
                </c:pt>
                <c:pt idx="20">
                  <c:v>0.49447791422464099</c:v>
                </c:pt>
                <c:pt idx="21">
                  <c:v>-6.7704765922141599E-2</c:v>
                </c:pt>
                <c:pt idx="22">
                  <c:v>0.93388184381544903</c:v>
                </c:pt>
                <c:pt idx="23">
                  <c:v>0.65480137863222199</c:v>
                </c:pt>
                <c:pt idx="24">
                  <c:v>-1.82084229081516</c:v>
                </c:pt>
                <c:pt idx="25">
                  <c:v>-8.23771597788438E-2</c:v>
                </c:pt>
                <c:pt idx="26">
                  <c:v>-1.9674612182079001</c:v>
                </c:pt>
                <c:pt idx="27">
                  <c:v>0.554309492188232</c:v>
                </c:pt>
                <c:pt idx="28">
                  <c:v>-0.42792122892981799</c:v>
                </c:pt>
                <c:pt idx="29">
                  <c:v>-0.16313338294631899</c:v>
                </c:pt>
                <c:pt idx="30">
                  <c:v>-0.245920652181668</c:v>
                </c:pt>
                <c:pt idx="31">
                  <c:v>-5.1167636407231702E-2</c:v>
                </c:pt>
                <c:pt idx="32">
                  <c:v>-0.77130627669104102</c:v>
                </c:pt>
                <c:pt idx="33">
                  <c:v>-2.1275526483461701E-2</c:v>
                </c:pt>
                <c:pt idx="34">
                  <c:v>-0.76318740165882704</c:v>
                </c:pt>
                <c:pt idx="35">
                  <c:v>0.27048009183900501</c:v>
                </c:pt>
                <c:pt idx="36">
                  <c:v>-0.66134673430868796</c:v>
                </c:pt>
                <c:pt idx="37">
                  <c:v>-0.36638239211824303</c:v>
                </c:pt>
                <c:pt idx="38">
                  <c:v>-2.5314161578378298E-2</c:v>
                </c:pt>
                <c:pt idx="39">
                  <c:v>0.15867084091627301</c:v>
                </c:pt>
                <c:pt idx="40">
                  <c:v>-0.62690109553764595</c:v>
                </c:pt>
                <c:pt idx="41">
                  <c:v>-1.8333421948858299</c:v>
                </c:pt>
                <c:pt idx="42">
                  <c:v>-5.2457492659846502E-3</c:v>
                </c:pt>
                <c:pt idx="43">
                  <c:v>-1.3596182823341301</c:v>
                </c:pt>
                <c:pt idx="44">
                  <c:v>-0.57648251248279003</c:v>
                </c:pt>
                <c:pt idx="45">
                  <c:v>-1.6043171759857699</c:v>
                </c:pt>
                <c:pt idx="46">
                  <c:v>-0.17587161918923</c:v>
                </c:pt>
                <c:pt idx="47">
                  <c:v>-0.41704457803356998</c:v>
                </c:pt>
                <c:pt idx="48">
                  <c:v>-2.43398825768355E-2</c:v>
                </c:pt>
                <c:pt idx="49">
                  <c:v>-0.31433075602062599</c:v>
                </c:pt>
                <c:pt idx="50">
                  <c:v>-0.21532472591162499</c:v>
                </c:pt>
                <c:pt idx="51">
                  <c:v>0.59321128156281899</c:v>
                </c:pt>
                <c:pt idx="52">
                  <c:v>0.66069208495326803</c:v>
                </c:pt>
                <c:pt idx="53">
                  <c:v>-0.16380330801584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1-458C-AEF4-1EB516C5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68911"/>
        <c:axId val="448969327"/>
      </c:lineChart>
      <c:catAx>
        <c:axId val="44896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8969327"/>
        <c:crosses val="autoZero"/>
        <c:auto val="1"/>
        <c:lblAlgn val="ctr"/>
        <c:lblOffset val="100"/>
        <c:noMultiLvlLbl val="0"/>
      </c:catAx>
      <c:valAx>
        <c:axId val="4489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89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</xdr:row>
      <xdr:rowOff>52387</xdr:rowOff>
    </xdr:from>
    <xdr:to>
      <xdr:col>27</xdr:col>
      <xdr:colOff>342900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33A68-3F84-4BDE-B8B5-E62626AAB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"/>
  <sheetViews>
    <sheetView tabSelected="1" workbookViewId="0">
      <selection activeCell="L5" sqref="L5"/>
    </sheetView>
  </sheetViews>
  <sheetFormatPr defaultRowHeight="15" x14ac:dyDescent="0.25"/>
  <sheetData>
    <row r="1" spans="1:54" x14ac:dyDescent="0.25">
      <c r="A1">
        <v>-1.0100026262724699E-2</v>
      </c>
      <c r="B1">
        <v>0.28499294468407199</v>
      </c>
      <c r="C1">
        <v>-0.101785930781071</v>
      </c>
      <c r="D1">
        <v>-0.266663768807618</v>
      </c>
      <c r="E1">
        <v>-0.61245716860691402</v>
      </c>
      <c r="F1">
        <v>-0.34610045040894499</v>
      </c>
      <c r="G1">
        <v>-0.989071236066559</v>
      </c>
      <c r="H1">
        <v>-0.602792914683831</v>
      </c>
      <c r="I1">
        <v>-0.43125260007983801</v>
      </c>
      <c r="J1">
        <v>-0.409828737163073</v>
      </c>
      <c r="K1">
        <v>6.5307652772266203E-2</v>
      </c>
      <c r="L1">
        <v>0.50876676580095104</v>
      </c>
      <c r="M1">
        <v>0.41707717494586499</v>
      </c>
      <c r="N1">
        <v>0.486873051253016</v>
      </c>
      <c r="O1">
        <v>-0.68538779805288097</v>
      </c>
      <c r="P1">
        <v>-0.65031541449425301</v>
      </c>
      <c r="Q1">
        <v>-0.53515624527804095</v>
      </c>
      <c r="R1">
        <v>0.53650532765914005</v>
      </c>
      <c r="S1">
        <v>0.422827041602509</v>
      </c>
      <c r="T1">
        <v>-0.89276782165399804</v>
      </c>
      <c r="U1">
        <v>-0.31839111518973101</v>
      </c>
      <c r="V1">
        <v>5.6012469612997898E-2</v>
      </c>
      <c r="W1">
        <v>-0.81364436689059305</v>
      </c>
      <c r="X1">
        <v>-0.52050483813750303</v>
      </c>
      <c r="Y1">
        <v>1.7881340630309099</v>
      </c>
      <c r="Z1">
        <v>-0.14361780747591599</v>
      </c>
      <c r="AA1">
        <v>2.2422431483909699</v>
      </c>
      <c r="AB1">
        <v>-0.648962053100541</v>
      </c>
      <c r="AC1">
        <v>0.25146486088435999</v>
      </c>
      <c r="AD1">
        <v>9.4455012387405293E-2</v>
      </c>
      <c r="AE1">
        <v>0.246623310740233</v>
      </c>
      <c r="AF1">
        <v>-4.0090886200952303E-2</v>
      </c>
      <c r="AG1">
        <v>0.74436736387950697</v>
      </c>
      <c r="AH1">
        <v>0.138776651850993</v>
      </c>
      <c r="AI1">
        <v>1.0212233578862699</v>
      </c>
      <c r="AJ1">
        <v>-0.27043518916584802</v>
      </c>
      <c r="AK1">
        <v>0.56444131512106499</v>
      </c>
      <c r="AL1">
        <v>0.19726424696668399</v>
      </c>
      <c r="AM1">
        <v>-0.16420128384520999</v>
      </c>
      <c r="AN1">
        <v>-0.20489063660086099</v>
      </c>
      <c r="AO1">
        <v>0.60731535336113396</v>
      </c>
      <c r="AP1">
        <v>2.1056810596142101</v>
      </c>
      <c r="AQ1">
        <v>-5.8861628689361602E-2</v>
      </c>
      <c r="AR1">
        <v>1.32937248301384</v>
      </c>
      <c r="AS1">
        <v>0.42165575855133602</v>
      </c>
      <c r="AT1">
        <v>1.25000995521409</v>
      </c>
      <c r="AU1">
        <v>0.13812287507797399</v>
      </c>
      <c r="AV1">
        <v>0.38134510287786499</v>
      </c>
      <c r="AW1">
        <v>7.8720350267707906E-2</v>
      </c>
      <c r="AX1">
        <v>0.36606057357567201</v>
      </c>
      <c r="AY1">
        <v>5.60235963226626E-2</v>
      </c>
      <c r="AZ1">
        <v>-0.37359748134165699</v>
      </c>
      <c r="BA1">
        <v>-0.78974893890769504</v>
      </c>
      <c r="BB1">
        <v>-7.9530356530597396E-2</v>
      </c>
    </row>
    <row r="2" spans="1:54" x14ac:dyDescent="0.25">
      <c r="A2">
        <v>-1.68648424454916E-2</v>
      </c>
      <c r="B2">
        <v>-0.14980671595819001</v>
      </c>
      <c r="C2">
        <v>0.209460566427946</v>
      </c>
      <c r="D2">
        <v>0.119541926559667</v>
      </c>
      <c r="E2">
        <v>0.369209330791267</v>
      </c>
      <c r="F2">
        <v>0.27697693511157101</v>
      </c>
      <c r="G2">
        <v>1.11468828185354</v>
      </c>
      <c r="H2">
        <v>0.55826491362378905</v>
      </c>
      <c r="I2">
        <v>0.295343491886216</v>
      </c>
      <c r="J2">
        <v>0.335894084526145</v>
      </c>
      <c r="K2">
        <v>-0.36678621093734098</v>
      </c>
      <c r="L2">
        <v>-0.59044753005647699</v>
      </c>
      <c r="M2">
        <v>-0.78202552711667095</v>
      </c>
      <c r="N2">
        <v>-0.49727828399139901</v>
      </c>
      <c r="O2">
        <v>0.61903848134387796</v>
      </c>
      <c r="P2">
        <v>0.73684938086142004</v>
      </c>
      <c r="Q2">
        <v>0.34646039036438703</v>
      </c>
      <c r="R2">
        <v>-0.67776694718695996</v>
      </c>
      <c r="S2">
        <v>-0.51119496816105203</v>
      </c>
      <c r="T2">
        <v>0.88620829966481396</v>
      </c>
      <c r="U2">
        <v>0.49447791422464099</v>
      </c>
      <c r="V2">
        <v>-6.7704765922141599E-2</v>
      </c>
      <c r="W2">
        <v>0.93388184381544903</v>
      </c>
      <c r="X2">
        <v>0.65480137863222199</v>
      </c>
      <c r="Y2">
        <v>-1.82084229081516</v>
      </c>
      <c r="Z2">
        <v>-8.23771597788438E-2</v>
      </c>
      <c r="AA2">
        <v>-1.9674612182079001</v>
      </c>
      <c r="AB2">
        <v>0.554309492188232</v>
      </c>
      <c r="AC2">
        <v>-0.42792122892981799</v>
      </c>
      <c r="AD2">
        <v>-0.16313338294631899</v>
      </c>
      <c r="AE2">
        <v>-0.245920652181668</v>
      </c>
      <c r="AF2">
        <v>-5.1167636407231702E-2</v>
      </c>
      <c r="AG2">
        <v>-0.77130627669104102</v>
      </c>
      <c r="AH2">
        <v>-2.1275526483461701E-2</v>
      </c>
      <c r="AI2">
        <v>-0.76318740165882704</v>
      </c>
      <c r="AJ2">
        <v>0.27048009183900501</v>
      </c>
      <c r="AK2">
        <v>-0.66134673430868796</v>
      </c>
      <c r="AL2">
        <v>-0.36638239211824303</v>
      </c>
      <c r="AM2">
        <v>-2.5314161578378298E-2</v>
      </c>
      <c r="AN2">
        <v>0.15867084091627301</v>
      </c>
      <c r="AO2">
        <v>-0.62690109553764595</v>
      </c>
      <c r="AP2">
        <v>-1.8333421948858299</v>
      </c>
      <c r="AQ2">
        <v>-5.2457492659846502E-3</v>
      </c>
      <c r="AR2">
        <v>-1.3596182823341301</v>
      </c>
      <c r="AS2">
        <v>-0.57648251248279003</v>
      </c>
      <c r="AT2">
        <v>-1.6043171759857699</v>
      </c>
      <c r="AU2">
        <v>-0.17587161918923</v>
      </c>
      <c r="AV2">
        <v>-0.41704457803356998</v>
      </c>
      <c r="AW2">
        <v>-2.43398825768355E-2</v>
      </c>
      <c r="AX2">
        <v>-0.31433075602062599</v>
      </c>
      <c r="AY2">
        <v>-0.21532472591162499</v>
      </c>
      <c r="AZ2">
        <v>0.59321128156281899</v>
      </c>
      <c r="BA2">
        <v>0.66069208495326803</v>
      </c>
      <c r="BB2">
        <v>-0.16380330801584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__py_debug_temp_var_1870411913(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Nadir Syed Sammut</cp:lastModifiedBy>
  <dcterms:created xsi:type="dcterms:W3CDTF">2021-06-26T14:31:01Z</dcterms:created>
  <dcterms:modified xsi:type="dcterms:W3CDTF">2021-06-26T14:31:01Z</dcterms:modified>
</cp:coreProperties>
</file>