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jac\Google Drive\SU21_Collaboration\Swing_phase_project\kinematic_data\"/>
    </mc:Choice>
  </mc:AlternateContent>
  <xr:revisionPtr revIDLastSave="0" documentId="8_{B5D8A30B-7797-4516-9633-21B7774C89AB}" xr6:coauthVersionLast="47" xr6:coauthVersionMax="47" xr10:uidLastSave="{00000000-0000-0000-0000-000000000000}"/>
  <bookViews>
    <workbookView xWindow="-120" yWindow="-120" windowWidth="29040" windowHeight="15840" xr2:uid="{AE0500B9-A6D4-477C-A08F-6056AEBDF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Markers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Sheet1!$A$1:$A$848</c:f>
              <c:numCache>
                <c:formatCode>General</c:formatCode>
                <c:ptCount val="848"/>
                <c:pt idx="0">
                  <c:v>46.98</c:v>
                </c:pt>
                <c:pt idx="1">
                  <c:v>49.22</c:v>
                </c:pt>
                <c:pt idx="2">
                  <c:v>51.1</c:v>
                </c:pt>
                <c:pt idx="3">
                  <c:v>53.13</c:v>
                </c:pt>
                <c:pt idx="4">
                  <c:v>54.86</c:v>
                </c:pt>
                <c:pt idx="5">
                  <c:v>56.81</c:v>
                </c:pt>
                <c:pt idx="6">
                  <c:v>58.25</c:v>
                </c:pt>
                <c:pt idx="7">
                  <c:v>60.03</c:v>
                </c:pt>
                <c:pt idx="8">
                  <c:v>61.56</c:v>
                </c:pt>
                <c:pt idx="9">
                  <c:v>63.54</c:v>
                </c:pt>
                <c:pt idx="10">
                  <c:v>65.2</c:v>
                </c:pt>
                <c:pt idx="11">
                  <c:v>66.92</c:v>
                </c:pt>
                <c:pt idx="12">
                  <c:v>68.77</c:v>
                </c:pt>
                <c:pt idx="13">
                  <c:v>70.37</c:v>
                </c:pt>
                <c:pt idx="14">
                  <c:v>72.430000000000007</c:v>
                </c:pt>
                <c:pt idx="15">
                  <c:v>74</c:v>
                </c:pt>
                <c:pt idx="16">
                  <c:v>75.680000000000007</c:v>
                </c:pt>
                <c:pt idx="17">
                  <c:v>77.67</c:v>
                </c:pt>
                <c:pt idx="18">
                  <c:v>79.55</c:v>
                </c:pt>
                <c:pt idx="19">
                  <c:v>81.47</c:v>
                </c:pt>
                <c:pt idx="20">
                  <c:v>83.53</c:v>
                </c:pt>
                <c:pt idx="21">
                  <c:v>85.86</c:v>
                </c:pt>
                <c:pt idx="22">
                  <c:v>87.74</c:v>
                </c:pt>
                <c:pt idx="23">
                  <c:v>90.34</c:v>
                </c:pt>
                <c:pt idx="24">
                  <c:v>92.25</c:v>
                </c:pt>
                <c:pt idx="25">
                  <c:v>94.36</c:v>
                </c:pt>
                <c:pt idx="26">
                  <c:v>96.57</c:v>
                </c:pt>
                <c:pt idx="27">
                  <c:v>98.73</c:v>
                </c:pt>
                <c:pt idx="28">
                  <c:v>101.4</c:v>
                </c:pt>
                <c:pt idx="29">
                  <c:v>103.6</c:v>
                </c:pt>
                <c:pt idx="30">
                  <c:v>105.94</c:v>
                </c:pt>
                <c:pt idx="31">
                  <c:v>108.22</c:v>
                </c:pt>
                <c:pt idx="32">
                  <c:v>110.75</c:v>
                </c:pt>
                <c:pt idx="33">
                  <c:v>112.91</c:v>
                </c:pt>
                <c:pt idx="34">
                  <c:v>115.2</c:v>
                </c:pt>
                <c:pt idx="35">
                  <c:v>116.74</c:v>
                </c:pt>
                <c:pt idx="36">
                  <c:v>119.05</c:v>
                </c:pt>
                <c:pt idx="37">
                  <c:v>121.31</c:v>
                </c:pt>
                <c:pt idx="38">
                  <c:v>123.28</c:v>
                </c:pt>
                <c:pt idx="39">
                  <c:v>125.03</c:v>
                </c:pt>
                <c:pt idx="40">
                  <c:v>127.21</c:v>
                </c:pt>
                <c:pt idx="41">
                  <c:v>128.71</c:v>
                </c:pt>
                <c:pt idx="42">
                  <c:v>130.9</c:v>
                </c:pt>
                <c:pt idx="43">
                  <c:v>132.52000000000001</c:v>
                </c:pt>
                <c:pt idx="44">
                  <c:v>134.47999999999999</c:v>
                </c:pt>
                <c:pt idx="45">
                  <c:v>136.33000000000001</c:v>
                </c:pt>
                <c:pt idx="46">
                  <c:v>138.33000000000001</c:v>
                </c:pt>
                <c:pt idx="47">
                  <c:v>140.13999999999999</c:v>
                </c:pt>
                <c:pt idx="48">
                  <c:v>142.19999999999999</c:v>
                </c:pt>
                <c:pt idx="49">
                  <c:v>144.05000000000001</c:v>
                </c:pt>
                <c:pt idx="50">
                  <c:v>146.01</c:v>
                </c:pt>
                <c:pt idx="51">
                  <c:v>148.58000000000001</c:v>
                </c:pt>
                <c:pt idx="52">
                  <c:v>149.91999999999999</c:v>
                </c:pt>
                <c:pt idx="53">
                  <c:v>152.34</c:v>
                </c:pt>
                <c:pt idx="54">
                  <c:v>153.94</c:v>
                </c:pt>
                <c:pt idx="55">
                  <c:v>156.15</c:v>
                </c:pt>
                <c:pt idx="56">
                  <c:v>158.65</c:v>
                </c:pt>
                <c:pt idx="57">
                  <c:v>160.5</c:v>
                </c:pt>
                <c:pt idx="58">
                  <c:v>162.61000000000001</c:v>
                </c:pt>
                <c:pt idx="59">
                  <c:v>164.58</c:v>
                </c:pt>
                <c:pt idx="60">
                  <c:v>166.66</c:v>
                </c:pt>
                <c:pt idx="61">
                  <c:v>168.9</c:v>
                </c:pt>
                <c:pt idx="62">
                  <c:v>171</c:v>
                </c:pt>
                <c:pt idx="63">
                  <c:v>173.53</c:v>
                </c:pt>
                <c:pt idx="64">
                  <c:v>175.81</c:v>
                </c:pt>
                <c:pt idx="65">
                  <c:v>179.23</c:v>
                </c:pt>
                <c:pt idx="66">
                  <c:v>181.49</c:v>
                </c:pt>
                <c:pt idx="67">
                  <c:v>183.65</c:v>
                </c:pt>
                <c:pt idx="68">
                  <c:v>184.86</c:v>
                </c:pt>
                <c:pt idx="69">
                  <c:v>187.71</c:v>
                </c:pt>
                <c:pt idx="70">
                  <c:v>188.82</c:v>
                </c:pt>
                <c:pt idx="71">
                  <c:v>191.13</c:v>
                </c:pt>
                <c:pt idx="72">
                  <c:v>192.42</c:v>
                </c:pt>
                <c:pt idx="73">
                  <c:v>194.4</c:v>
                </c:pt>
                <c:pt idx="74">
                  <c:v>196.18</c:v>
                </c:pt>
                <c:pt idx="75">
                  <c:v>197.69</c:v>
                </c:pt>
                <c:pt idx="76">
                  <c:v>199.57</c:v>
                </c:pt>
                <c:pt idx="77">
                  <c:v>201.17</c:v>
                </c:pt>
                <c:pt idx="78">
                  <c:v>202.99</c:v>
                </c:pt>
                <c:pt idx="79">
                  <c:v>204.67</c:v>
                </c:pt>
                <c:pt idx="80">
                  <c:v>206.27</c:v>
                </c:pt>
                <c:pt idx="81">
                  <c:v>208.3</c:v>
                </c:pt>
                <c:pt idx="82">
                  <c:v>210.18</c:v>
                </c:pt>
                <c:pt idx="83">
                  <c:v>211.95</c:v>
                </c:pt>
                <c:pt idx="84">
                  <c:v>213.83</c:v>
                </c:pt>
                <c:pt idx="85">
                  <c:v>215.63</c:v>
                </c:pt>
                <c:pt idx="86">
                  <c:v>217.58</c:v>
                </c:pt>
                <c:pt idx="87">
                  <c:v>219.36</c:v>
                </c:pt>
                <c:pt idx="88">
                  <c:v>221.06</c:v>
                </c:pt>
                <c:pt idx="89">
                  <c:v>223.53</c:v>
                </c:pt>
                <c:pt idx="90">
                  <c:v>225.31</c:v>
                </c:pt>
                <c:pt idx="91">
                  <c:v>227.33</c:v>
                </c:pt>
                <c:pt idx="92">
                  <c:v>229.28</c:v>
                </c:pt>
                <c:pt idx="93">
                  <c:v>231.49</c:v>
                </c:pt>
                <c:pt idx="94">
                  <c:v>233.8</c:v>
                </c:pt>
                <c:pt idx="95">
                  <c:v>235.62</c:v>
                </c:pt>
                <c:pt idx="96">
                  <c:v>238.04</c:v>
                </c:pt>
                <c:pt idx="97">
                  <c:v>240.34</c:v>
                </c:pt>
                <c:pt idx="98">
                  <c:v>242.88</c:v>
                </c:pt>
                <c:pt idx="99">
                  <c:v>245.09</c:v>
                </c:pt>
                <c:pt idx="100">
                  <c:v>247.53</c:v>
                </c:pt>
                <c:pt idx="101">
                  <c:v>249.91</c:v>
                </c:pt>
                <c:pt idx="102">
                  <c:v>251.81</c:v>
                </c:pt>
                <c:pt idx="103">
                  <c:v>253.96</c:v>
                </c:pt>
                <c:pt idx="104">
                  <c:v>256.07</c:v>
                </c:pt>
                <c:pt idx="105">
                  <c:v>257.61</c:v>
                </c:pt>
                <c:pt idx="106">
                  <c:v>44.94</c:v>
                </c:pt>
                <c:pt idx="107">
                  <c:v>47.31</c:v>
                </c:pt>
                <c:pt idx="108">
                  <c:v>49.57</c:v>
                </c:pt>
                <c:pt idx="109">
                  <c:v>51.74</c:v>
                </c:pt>
                <c:pt idx="110">
                  <c:v>53.33</c:v>
                </c:pt>
                <c:pt idx="111">
                  <c:v>55.41</c:v>
                </c:pt>
                <c:pt idx="112">
                  <c:v>56.73</c:v>
                </c:pt>
                <c:pt idx="113">
                  <c:v>58.89</c:v>
                </c:pt>
                <c:pt idx="114">
                  <c:v>60.79</c:v>
                </c:pt>
                <c:pt idx="115">
                  <c:v>62.78</c:v>
                </c:pt>
                <c:pt idx="116">
                  <c:v>64.69</c:v>
                </c:pt>
                <c:pt idx="117">
                  <c:v>66.67</c:v>
                </c:pt>
                <c:pt idx="118">
                  <c:v>68.650000000000006</c:v>
                </c:pt>
                <c:pt idx="119">
                  <c:v>70.88</c:v>
                </c:pt>
                <c:pt idx="120">
                  <c:v>73.19</c:v>
                </c:pt>
                <c:pt idx="121">
                  <c:v>74.89</c:v>
                </c:pt>
                <c:pt idx="122">
                  <c:v>76.95</c:v>
                </c:pt>
                <c:pt idx="123">
                  <c:v>79.19</c:v>
                </c:pt>
                <c:pt idx="124">
                  <c:v>81.2</c:v>
                </c:pt>
                <c:pt idx="125">
                  <c:v>83.12</c:v>
                </c:pt>
                <c:pt idx="126">
                  <c:v>85.69</c:v>
                </c:pt>
                <c:pt idx="127">
                  <c:v>87.77</c:v>
                </c:pt>
                <c:pt idx="128">
                  <c:v>89.91</c:v>
                </c:pt>
                <c:pt idx="129">
                  <c:v>92.25</c:v>
                </c:pt>
                <c:pt idx="130">
                  <c:v>94.41</c:v>
                </c:pt>
                <c:pt idx="131">
                  <c:v>97.03</c:v>
                </c:pt>
                <c:pt idx="132">
                  <c:v>99.37</c:v>
                </c:pt>
                <c:pt idx="133">
                  <c:v>101.53</c:v>
                </c:pt>
                <c:pt idx="134">
                  <c:v>104.45</c:v>
                </c:pt>
                <c:pt idx="135">
                  <c:v>106.78</c:v>
                </c:pt>
                <c:pt idx="136">
                  <c:v>108.86</c:v>
                </c:pt>
                <c:pt idx="137">
                  <c:v>111.28</c:v>
                </c:pt>
                <c:pt idx="138">
                  <c:v>113.8</c:v>
                </c:pt>
                <c:pt idx="139">
                  <c:v>115.58</c:v>
                </c:pt>
                <c:pt idx="140">
                  <c:v>117.36</c:v>
                </c:pt>
                <c:pt idx="141">
                  <c:v>118.78</c:v>
                </c:pt>
                <c:pt idx="142">
                  <c:v>120.96</c:v>
                </c:pt>
                <c:pt idx="143">
                  <c:v>123.1</c:v>
                </c:pt>
                <c:pt idx="144">
                  <c:v>124.93</c:v>
                </c:pt>
                <c:pt idx="145">
                  <c:v>126.94</c:v>
                </c:pt>
                <c:pt idx="146">
                  <c:v>128.61000000000001</c:v>
                </c:pt>
                <c:pt idx="147">
                  <c:v>130.24</c:v>
                </c:pt>
                <c:pt idx="148">
                  <c:v>132.04</c:v>
                </c:pt>
                <c:pt idx="149">
                  <c:v>133.03</c:v>
                </c:pt>
                <c:pt idx="150">
                  <c:v>134.86000000000001</c:v>
                </c:pt>
                <c:pt idx="151">
                  <c:v>136.19999999999999</c:v>
                </c:pt>
                <c:pt idx="152">
                  <c:v>138.08000000000001</c:v>
                </c:pt>
                <c:pt idx="153">
                  <c:v>139.38</c:v>
                </c:pt>
                <c:pt idx="154">
                  <c:v>140.66999999999999</c:v>
                </c:pt>
                <c:pt idx="155">
                  <c:v>142.02000000000001</c:v>
                </c:pt>
                <c:pt idx="156">
                  <c:v>143.85</c:v>
                </c:pt>
                <c:pt idx="157">
                  <c:v>146.04</c:v>
                </c:pt>
                <c:pt idx="158">
                  <c:v>147.51</c:v>
                </c:pt>
                <c:pt idx="159">
                  <c:v>148.9</c:v>
                </c:pt>
                <c:pt idx="160">
                  <c:v>150.5</c:v>
                </c:pt>
                <c:pt idx="161">
                  <c:v>152.46</c:v>
                </c:pt>
                <c:pt idx="162">
                  <c:v>154.57</c:v>
                </c:pt>
                <c:pt idx="163">
                  <c:v>156.30000000000001</c:v>
                </c:pt>
                <c:pt idx="164">
                  <c:v>157.9</c:v>
                </c:pt>
                <c:pt idx="165">
                  <c:v>159.88</c:v>
                </c:pt>
                <c:pt idx="166">
                  <c:v>162.08000000000001</c:v>
                </c:pt>
                <c:pt idx="167">
                  <c:v>164.19</c:v>
                </c:pt>
                <c:pt idx="168">
                  <c:v>166.42</c:v>
                </c:pt>
                <c:pt idx="169">
                  <c:v>169.07</c:v>
                </c:pt>
                <c:pt idx="170">
                  <c:v>171.74</c:v>
                </c:pt>
                <c:pt idx="171">
                  <c:v>175.16</c:v>
                </c:pt>
                <c:pt idx="172">
                  <c:v>177.8</c:v>
                </c:pt>
                <c:pt idx="173">
                  <c:v>180.6</c:v>
                </c:pt>
                <c:pt idx="174">
                  <c:v>182.44</c:v>
                </c:pt>
                <c:pt idx="175">
                  <c:v>185.67</c:v>
                </c:pt>
                <c:pt idx="176">
                  <c:v>187.29</c:v>
                </c:pt>
                <c:pt idx="177">
                  <c:v>189.48</c:v>
                </c:pt>
                <c:pt idx="178">
                  <c:v>190.89</c:v>
                </c:pt>
                <c:pt idx="179">
                  <c:v>193</c:v>
                </c:pt>
                <c:pt idx="180">
                  <c:v>195.16</c:v>
                </c:pt>
                <c:pt idx="181">
                  <c:v>196.42</c:v>
                </c:pt>
                <c:pt idx="182">
                  <c:v>198.68</c:v>
                </c:pt>
                <c:pt idx="183">
                  <c:v>200.53</c:v>
                </c:pt>
                <c:pt idx="184">
                  <c:v>202.48</c:v>
                </c:pt>
                <c:pt idx="185">
                  <c:v>204.8</c:v>
                </c:pt>
                <c:pt idx="186">
                  <c:v>206.78</c:v>
                </c:pt>
                <c:pt idx="187">
                  <c:v>209.07</c:v>
                </c:pt>
                <c:pt idx="188">
                  <c:v>211.07</c:v>
                </c:pt>
                <c:pt idx="189">
                  <c:v>212.97</c:v>
                </c:pt>
                <c:pt idx="190">
                  <c:v>215.1</c:v>
                </c:pt>
                <c:pt idx="191">
                  <c:v>217.03</c:v>
                </c:pt>
                <c:pt idx="192">
                  <c:v>219.11</c:v>
                </c:pt>
                <c:pt idx="193">
                  <c:v>220.89</c:v>
                </c:pt>
                <c:pt idx="194">
                  <c:v>222.71</c:v>
                </c:pt>
                <c:pt idx="195">
                  <c:v>225.18</c:v>
                </c:pt>
                <c:pt idx="196">
                  <c:v>227.6</c:v>
                </c:pt>
                <c:pt idx="197">
                  <c:v>229.75</c:v>
                </c:pt>
                <c:pt idx="198">
                  <c:v>231.57</c:v>
                </c:pt>
                <c:pt idx="199">
                  <c:v>234.16</c:v>
                </c:pt>
                <c:pt idx="200">
                  <c:v>236.47</c:v>
                </c:pt>
                <c:pt idx="201">
                  <c:v>238.8</c:v>
                </c:pt>
                <c:pt idx="202">
                  <c:v>241.6</c:v>
                </c:pt>
                <c:pt idx="203">
                  <c:v>244.29</c:v>
                </c:pt>
                <c:pt idx="204">
                  <c:v>246.83</c:v>
                </c:pt>
                <c:pt idx="205">
                  <c:v>249.16</c:v>
                </c:pt>
                <c:pt idx="206">
                  <c:v>251.6</c:v>
                </c:pt>
                <c:pt idx="207">
                  <c:v>253.73</c:v>
                </c:pt>
                <c:pt idx="208">
                  <c:v>255.63</c:v>
                </c:pt>
                <c:pt idx="209">
                  <c:v>257.64999999999998</c:v>
                </c:pt>
                <c:pt idx="210">
                  <c:v>259.51</c:v>
                </c:pt>
                <c:pt idx="211">
                  <c:v>260.92</c:v>
                </c:pt>
                <c:pt idx="212">
                  <c:v>41</c:v>
                </c:pt>
                <c:pt idx="213">
                  <c:v>45.02</c:v>
                </c:pt>
                <c:pt idx="214">
                  <c:v>48.68</c:v>
                </c:pt>
                <c:pt idx="215">
                  <c:v>52.5</c:v>
                </c:pt>
                <c:pt idx="216">
                  <c:v>56.13</c:v>
                </c:pt>
                <c:pt idx="217">
                  <c:v>59.87</c:v>
                </c:pt>
                <c:pt idx="218">
                  <c:v>63.34</c:v>
                </c:pt>
                <c:pt idx="219">
                  <c:v>66.900000000000006</c:v>
                </c:pt>
                <c:pt idx="220">
                  <c:v>69.959999999999994</c:v>
                </c:pt>
                <c:pt idx="221">
                  <c:v>73.22</c:v>
                </c:pt>
                <c:pt idx="222">
                  <c:v>76.27</c:v>
                </c:pt>
                <c:pt idx="223">
                  <c:v>79.010000000000005</c:v>
                </c:pt>
                <c:pt idx="224">
                  <c:v>81.62</c:v>
                </c:pt>
                <c:pt idx="225">
                  <c:v>83.99</c:v>
                </c:pt>
                <c:pt idx="226">
                  <c:v>86.56</c:v>
                </c:pt>
                <c:pt idx="227">
                  <c:v>88.51</c:v>
                </c:pt>
                <c:pt idx="228">
                  <c:v>90.57</c:v>
                </c:pt>
                <c:pt idx="229">
                  <c:v>93.06</c:v>
                </c:pt>
                <c:pt idx="230">
                  <c:v>94.56</c:v>
                </c:pt>
                <c:pt idx="231">
                  <c:v>96.1</c:v>
                </c:pt>
                <c:pt idx="232">
                  <c:v>98.16</c:v>
                </c:pt>
                <c:pt idx="233">
                  <c:v>99.73</c:v>
                </c:pt>
                <c:pt idx="234">
                  <c:v>101.36</c:v>
                </c:pt>
                <c:pt idx="235">
                  <c:v>103.57</c:v>
                </c:pt>
                <c:pt idx="236">
                  <c:v>105.23</c:v>
                </c:pt>
                <c:pt idx="237">
                  <c:v>107.59</c:v>
                </c:pt>
                <c:pt idx="238">
                  <c:v>109.93</c:v>
                </c:pt>
                <c:pt idx="239">
                  <c:v>112.34</c:v>
                </c:pt>
                <c:pt idx="240">
                  <c:v>114.89</c:v>
                </c:pt>
                <c:pt idx="241">
                  <c:v>116.96</c:v>
                </c:pt>
                <c:pt idx="242">
                  <c:v>118.53</c:v>
                </c:pt>
                <c:pt idx="243">
                  <c:v>120.44</c:v>
                </c:pt>
                <c:pt idx="244">
                  <c:v>122.84</c:v>
                </c:pt>
                <c:pt idx="245">
                  <c:v>125.25</c:v>
                </c:pt>
                <c:pt idx="246">
                  <c:v>127.54</c:v>
                </c:pt>
                <c:pt idx="247">
                  <c:v>128.32</c:v>
                </c:pt>
                <c:pt idx="248">
                  <c:v>129.87</c:v>
                </c:pt>
                <c:pt idx="249">
                  <c:v>130.86000000000001</c:v>
                </c:pt>
                <c:pt idx="250">
                  <c:v>132.18</c:v>
                </c:pt>
                <c:pt idx="251">
                  <c:v>133.04</c:v>
                </c:pt>
                <c:pt idx="252">
                  <c:v>133.58000000000001</c:v>
                </c:pt>
                <c:pt idx="253">
                  <c:v>134.31</c:v>
                </c:pt>
                <c:pt idx="254">
                  <c:v>134.72</c:v>
                </c:pt>
                <c:pt idx="255">
                  <c:v>135.69999999999999</c:v>
                </c:pt>
                <c:pt idx="256">
                  <c:v>136.26</c:v>
                </c:pt>
                <c:pt idx="257">
                  <c:v>137.09</c:v>
                </c:pt>
                <c:pt idx="258">
                  <c:v>137.94999999999999</c:v>
                </c:pt>
                <c:pt idx="259">
                  <c:v>138.74</c:v>
                </c:pt>
                <c:pt idx="260">
                  <c:v>139.15</c:v>
                </c:pt>
                <c:pt idx="261">
                  <c:v>140.11000000000001</c:v>
                </c:pt>
                <c:pt idx="262">
                  <c:v>140.91999999999999</c:v>
                </c:pt>
                <c:pt idx="263">
                  <c:v>142.22</c:v>
                </c:pt>
                <c:pt idx="264">
                  <c:v>143.05000000000001</c:v>
                </c:pt>
                <c:pt idx="265">
                  <c:v>143.69</c:v>
                </c:pt>
                <c:pt idx="266">
                  <c:v>144.27000000000001</c:v>
                </c:pt>
                <c:pt idx="267">
                  <c:v>145.59</c:v>
                </c:pt>
                <c:pt idx="268">
                  <c:v>147.07</c:v>
                </c:pt>
                <c:pt idx="269">
                  <c:v>148.41</c:v>
                </c:pt>
                <c:pt idx="270">
                  <c:v>149.75</c:v>
                </c:pt>
                <c:pt idx="271">
                  <c:v>151.22</c:v>
                </c:pt>
                <c:pt idx="272">
                  <c:v>153.30000000000001</c:v>
                </c:pt>
                <c:pt idx="273">
                  <c:v>155.41</c:v>
                </c:pt>
                <c:pt idx="274">
                  <c:v>157.01</c:v>
                </c:pt>
                <c:pt idx="275">
                  <c:v>160.29</c:v>
                </c:pt>
                <c:pt idx="276">
                  <c:v>163.22</c:v>
                </c:pt>
                <c:pt idx="277">
                  <c:v>166.89</c:v>
                </c:pt>
                <c:pt idx="278">
                  <c:v>170.04</c:v>
                </c:pt>
                <c:pt idx="279">
                  <c:v>174.11</c:v>
                </c:pt>
                <c:pt idx="280">
                  <c:v>176.97</c:v>
                </c:pt>
                <c:pt idx="281">
                  <c:v>181.73</c:v>
                </c:pt>
                <c:pt idx="282">
                  <c:v>184.36</c:v>
                </c:pt>
                <c:pt idx="283">
                  <c:v>188.33</c:v>
                </c:pt>
                <c:pt idx="284">
                  <c:v>191.78</c:v>
                </c:pt>
                <c:pt idx="285">
                  <c:v>195.29</c:v>
                </c:pt>
                <c:pt idx="286">
                  <c:v>199.1</c:v>
                </c:pt>
                <c:pt idx="287">
                  <c:v>202.66</c:v>
                </c:pt>
                <c:pt idx="288">
                  <c:v>206.19</c:v>
                </c:pt>
                <c:pt idx="289">
                  <c:v>209.57</c:v>
                </c:pt>
                <c:pt idx="290">
                  <c:v>212.66</c:v>
                </c:pt>
                <c:pt idx="291">
                  <c:v>215.74</c:v>
                </c:pt>
                <c:pt idx="292">
                  <c:v>218.49</c:v>
                </c:pt>
                <c:pt idx="293">
                  <c:v>221.28</c:v>
                </c:pt>
                <c:pt idx="294">
                  <c:v>223.8</c:v>
                </c:pt>
                <c:pt idx="295">
                  <c:v>226.2</c:v>
                </c:pt>
                <c:pt idx="296">
                  <c:v>228.59</c:v>
                </c:pt>
                <c:pt idx="297">
                  <c:v>230.52</c:v>
                </c:pt>
                <c:pt idx="298">
                  <c:v>232.85</c:v>
                </c:pt>
                <c:pt idx="299">
                  <c:v>234.63</c:v>
                </c:pt>
                <c:pt idx="300">
                  <c:v>236.07</c:v>
                </c:pt>
                <c:pt idx="301">
                  <c:v>238.29</c:v>
                </c:pt>
                <c:pt idx="302">
                  <c:v>239.81</c:v>
                </c:pt>
                <c:pt idx="303">
                  <c:v>241.33</c:v>
                </c:pt>
                <c:pt idx="304">
                  <c:v>243.03</c:v>
                </c:pt>
                <c:pt idx="305">
                  <c:v>245.23</c:v>
                </c:pt>
                <c:pt idx="306">
                  <c:v>247.67</c:v>
                </c:pt>
                <c:pt idx="307">
                  <c:v>250</c:v>
                </c:pt>
                <c:pt idx="308">
                  <c:v>252.8</c:v>
                </c:pt>
                <c:pt idx="309">
                  <c:v>255.23</c:v>
                </c:pt>
                <c:pt idx="310">
                  <c:v>257.39</c:v>
                </c:pt>
                <c:pt idx="311">
                  <c:v>259.60000000000002</c:v>
                </c:pt>
                <c:pt idx="312">
                  <c:v>261.89999999999998</c:v>
                </c:pt>
                <c:pt idx="313">
                  <c:v>264.42</c:v>
                </c:pt>
                <c:pt idx="314">
                  <c:v>266.7</c:v>
                </c:pt>
                <c:pt idx="315">
                  <c:v>268.47000000000003</c:v>
                </c:pt>
                <c:pt idx="316">
                  <c:v>269.56</c:v>
                </c:pt>
                <c:pt idx="317">
                  <c:v>270.33999999999997</c:v>
                </c:pt>
                <c:pt idx="318">
                  <c:v>35.909999999999997</c:v>
                </c:pt>
                <c:pt idx="319">
                  <c:v>40.06</c:v>
                </c:pt>
                <c:pt idx="320">
                  <c:v>44.23</c:v>
                </c:pt>
                <c:pt idx="321">
                  <c:v>48.43</c:v>
                </c:pt>
                <c:pt idx="322">
                  <c:v>52.7</c:v>
                </c:pt>
                <c:pt idx="323">
                  <c:v>56.56</c:v>
                </c:pt>
                <c:pt idx="324">
                  <c:v>60.29</c:v>
                </c:pt>
                <c:pt idx="325">
                  <c:v>64.36</c:v>
                </c:pt>
                <c:pt idx="326">
                  <c:v>67.790000000000006</c:v>
                </c:pt>
                <c:pt idx="327">
                  <c:v>71.31</c:v>
                </c:pt>
                <c:pt idx="328">
                  <c:v>74.739999999999995</c:v>
                </c:pt>
                <c:pt idx="329">
                  <c:v>77.86</c:v>
                </c:pt>
                <c:pt idx="330">
                  <c:v>80.73</c:v>
                </c:pt>
                <c:pt idx="331">
                  <c:v>83.48</c:v>
                </c:pt>
                <c:pt idx="332">
                  <c:v>86.3</c:v>
                </c:pt>
                <c:pt idx="333">
                  <c:v>88.89</c:v>
                </c:pt>
                <c:pt idx="334">
                  <c:v>90.95</c:v>
                </c:pt>
                <c:pt idx="335">
                  <c:v>93.32</c:v>
                </c:pt>
                <c:pt idx="336">
                  <c:v>95.45</c:v>
                </c:pt>
                <c:pt idx="337">
                  <c:v>96.99</c:v>
                </c:pt>
                <c:pt idx="338">
                  <c:v>99.18</c:v>
                </c:pt>
                <c:pt idx="339">
                  <c:v>101.13</c:v>
                </c:pt>
                <c:pt idx="340">
                  <c:v>103.14</c:v>
                </c:pt>
                <c:pt idx="341">
                  <c:v>105.36</c:v>
                </c:pt>
                <c:pt idx="342">
                  <c:v>107.26</c:v>
                </c:pt>
                <c:pt idx="343">
                  <c:v>109.5</c:v>
                </c:pt>
                <c:pt idx="344">
                  <c:v>111.58</c:v>
                </c:pt>
                <c:pt idx="345">
                  <c:v>113.87</c:v>
                </c:pt>
                <c:pt idx="346">
                  <c:v>116.28</c:v>
                </c:pt>
                <c:pt idx="347">
                  <c:v>118.11</c:v>
                </c:pt>
                <c:pt idx="348">
                  <c:v>119.81</c:v>
                </c:pt>
                <c:pt idx="349">
                  <c:v>121.71</c:v>
                </c:pt>
                <c:pt idx="350">
                  <c:v>124.24</c:v>
                </c:pt>
                <c:pt idx="351">
                  <c:v>126.14</c:v>
                </c:pt>
                <c:pt idx="352">
                  <c:v>128.05000000000001</c:v>
                </c:pt>
                <c:pt idx="353">
                  <c:v>128.83000000000001</c:v>
                </c:pt>
                <c:pt idx="354">
                  <c:v>130.13</c:v>
                </c:pt>
                <c:pt idx="355">
                  <c:v>131.49</c:v>
                </c:pt>
                <c:pt idx="356">
                  <c:v>132.31</c:v>
                </c:pt>
                <c:pt idx="357">
                  <c:v>132.79</c:v>
                </c:pt>
                <c:pt idx="358">
                  <c:v>132.81</c:v>
                </c:pt>
                <c:pt idx="359">
                  <c:v>133.16999999999999</c:v>
                </c:pt>
                <c:pt idx="360">
                  <c:v>133.69999999999999</c:v>
                </c:pt>
                <c:pt idx="361">
                  <c:v>134.56</c:v>
                </c:pt>
                <c:pt idx="362">
                  <c:v>134.72999999999999</c:v>
                </c:pt>
                <c:pt idx="363">
                  <c:v>135.18</c:v>
                </c:pt>
                <c:pt idx="364">
                  <c:v>135.66</c:v>
                </c:pt>
                <c:pt idx="365">
                  <c:v>136.19</c:v>
                </c:pt>
                <c:pt idx="366">
                  <c:v>136.72999999999999</c:v>
                </c:pt>
                <c:pt idx="367">
                  <c:v>137.05000000000001</c:v>
                </c:pt>
                <c:pt idx="368">
                  <c:v>137.87</c:v>
                </c:pt>
                <c:pt idx="369">
                  <c:v>138.66</c:v>
                </c:pt>
                <c:pt idx="370">
                  <c:v>139.22999999999999</c:v>
                </c:pt>
                <c:pt idx="371">
                  <c:v>140.12</c:v>
                </c:pt>
                <c:pt idx="372">
                  <c:v>140.44999999999999</c:v>
                </c:pt>
                <c:pt idx="373">
                  <c:v>141.52000000000001</c:v>
                </c:pt>
                <c:pt idx="374">
                  <c:v>142.61000000000001</c:v>
                </c:pt>
                <c:pt idx="375">
                  <c:v>143.83000000000001</c:v>
                </c:pt>
                <c:pt idx="376">
                  <c:v>144.66</c:v>
                </c:pt>
                <c:pt idx="377">
                  <c:v>146.26</c:v>
                </c:pt>
                <c:pt idx="378">
                  <c:v>147.96</c:v>
                </c:pt>
                <c:pt idx="379">
                  <c:v>150.06</c:v>
                </c:pt>
                <c:pt idx="380">
                  <c:v>152.30000000000001</c:v>
                </c:pt>
                <c:pt idx="381">
                  <c:v>154.94999999999999</c:v>
                </c:pt>
                <c:pt idx="382">
                  <c:v>157.62</c:v>
                </c:pt>
                <c:pt idx="383">
                  <c:v>161.03</c:v>
                </c:pt>
                <c:pt idx="384">
                  <c:v>164.69</c:v>
                </c:pt>
                <c:pt idx="385">
                  <c:v>168.25</c:v>
                </c:pt>
                <c:pt idx="386">
                  <c:v>171.5</c:v>
                </c:pt>
                <c:pt idx="387">
                  <c:v>176</c:v>
                </c:pt>
                <c:pt idx="388">
                  <c:v>179.4</c:v>
                </c:pt>
                <c:pt idx="389">
                  <c:v>184</c:v>
                </c:pt>
                <c:pt idx="390">
                  <c:v>187.71</c:v>
                </c:pt>
                <c:pt idx="391">
                  <c:v>191.47</c:v>
                </c:pt>
                <c:pt idx="392">
                  <c:v>195.79</c:v>
                </c:pt>
                <c:pt idx="393">
                  <c:v>199.47</c:v>
                </c:pt>
                <c:pt idx="394">
                  <c:v>203.39</c:v>
                </c:pt>
                <c:pt idx="395">
                  <c:v>206.9</c:v>
                </c:pt>
                <c:pt idx="396">
                  <c:v>210.63</c:v>
                </c:pt>
                <c:pt idx="397">
                  <c:v>213.83</c:v>
                </c:pt>
                <c:pt idx="398">
                  <c:v>216.96</c:v>
                </c:pt>
                <c:pt idx="399">
                  <c:v>219.88</c:v>
                </c:pt>
                <c:pt idx="400">
                  <c:v>222.91</c:v>
                </c:pt>
                <c:pt idx="401">
                  <c:v>225.7</c:v>
                </c:pt>
                <c:pt idx="402">
                  <c:v>228.21</c:v>
                </c:pt>
                <c:pt idx="403">
                  <c:v>230.52</c:v>
                </c:pt>
                <c:pt idx="404">
                  <c:v>232.6</c:v>
                </c:pt>
                <c:pt idx="405">
                  <c:v>234.76</c:v>
                </c:pt>
                <c:pt idx="406">
                  <c:v>236.84</c:v>
                </c:pt>
                <c:pt idx="407">
                  <c:v>239.18</c:v>
                </c:pt>
                <c:pt idx="408">
                  <c:v>241.47</c:v>
                </c:pt>
                <c:pt idx="409">
                  <c:v>243.36</c:v>
                </c:pt>
                <c:pt idx="410">
                  <c:v>245.32</c:v>
                </c:pt>
                <c:pt idx="411">
                  <c:v>247.4</c:v>
                </c:pt>
                <c:pt idx="412">
                  <c:v>249.57</c:v>
                </c:pt>
                <c:pt idx="413">
                  <c:v>251.91</c:v>
                </c:pt>
                <c:pt idx="414">
                  <c:v>254.32</c:v>
                </c:pt>
                <c:pt idx="415">
                  <c:v>256.5</c:v>
                </c:pt>
                <c:pt idx="416">
                  <c:v>258.92</c:v>
                </c:pt>
                <c:pt idx="417">
                  <c:v>260.74</c:v>
                </c:pt>
                <c:pt idx="418">
                  <c:v>263.3</c:v>
                </c:pt>
                <c:pt idx="419">
                  <c:v>265.95</c:v>
                </c:pt>
                <c:pt idx="420">
                  <c:v>267.58999999999997</c:v>
                </c:pt>
                <c:pt idx="421">
                  <c:v>269.23</c:v>
                </c:pt>
                <c:pt idx="422">
                  <c:v>270.19</c:v>
                </c:pt>
                <c:pt idx="423">
                  <c:v>270.85000000000002</c:v>
                </c:pt>
                <c:pt idx="424">
                  <c:v>9.31</c:v>
                </c:pt>
                <c:pt idx="425">
                  <c:v>12.7</c:v>
                </c:pt>
                <c:pt idx="426">
                  <c:v>16.489999999999998</c:v>
                </c:pt>
                <c:pt idx="427">
                  <c:v>20.81</c:v>
                </c:pt>
                <c:pt idx="428">
                  <c:v>24.96</c:v>
                </c:pt>
                <c:pt idx="429">
                  <c:v>29.33</c:v>
                </c:pt>
                <c:pt idx="430">
                  <c:v>33.57</c:v>
                </c:pt>
                <c:pt idx="431">
                  <c:v>38.78</c:v>
                </c:pt>
                <c:pt idx="432">
                  <c:v>43.11</c:v>
                </c:pt>
                <c:pt idx="433">
                  <c:v>48.15</c:v>
                </c:pt>
                <c:pt idx="434">
                  <c:v>53.23</c:v>
                </c:pt>
                <c:pt idx="435">
                  <c:v>58.27</c:v>
                </c:pt>
                <c:pt idx="436">
                  <c:v>63.68</c:v>
                </c:pt>
                <c:pt idx="437">
                  <c:v>69.22</c:v>
                </c:pt>
                <c:pt idx="438">
                  <c:v>74.72</c:v>
                </c:pt>
                <c:pt idx="439">
                  <c:v>80.36</c:v>
                </c:pt>
                <c:pt idx="440">
                  <c:v>85.86</c:v>
                </c:pt>
                <c:pt idx="441">
                  <c:v>91.54</c:v>
                </c:pt>
                <c:pt idx="442">
                  <c:v>96.85</c:v>
                </c:pt>
                <c:pt idx="443">
                  <c:v>101.45</c:v>
                </c:pt>
                <c:pt idx="444">
                  <c:v>106.56</c:v>
                </c:pt>
                <c:pt idx="445">
                  <c:v>110.68</c:v>
                </c:pt>
                <c:pt idx="446">
                  <c:v>114.85</c:v>
                </c:pt>
                <c:pt idx="447">
                  <c:v>118.33</c:v>
                </c:pt>
                <c:pt idx="448">
                  <c:v>120.75</c:v>
                </c:pt>
                <c:pt idx="449">
                  <c:v>122.99</c:v>
                </c:pt>
                <c:pt idx="450">
                  <c:v>124.31</c:v>
                </c:pt>
                <c:pt idx="451">
                  <c:v>124.94</c:v>
                </c:pt>
                <c:pt idx="452">
                  <c:v>125.83</c:v>
                </c:pt>
                <c:pt idx="453">
                  <c:v>127.02</c:v>
                </c:pt>
                <c:pt idx="454">
                  <c:v>127.82</c:v>
                </c:pt>
                <c:pt idx="455">
                  <c:v>128.33000000000001</c:v>
                </c:pt>
                <c:pt idx="456">
                  <c:v>129.07</c:v>
                </c:pt>
                <c:pt idx="457">
                  <c:v>129.44999999999999</c:v>
                </c:pt>
                <c:pt idx="458">
                  <c:v>129.83000000000001</c:v>
                </c:pt>
                <c:pt idx="459">
                  <c:v>129.46</c:v>
                </c:pt>
                <c:pt idx="460">
                  <c:v>129.74</c:v>
                </c:pt>
                <c:pt idx="461">
                  <c:v>130.1</c:v>
                </c:pt>
                <c:pt idx="462">
                  <c:v>130.53</c:v>
                </c:pt>
                <c:pt idx="463">
                  <c:v>130.37</c:v>
                </c:pt>
                <c:pt idx="464">
                  <c:v>130.27000000000001</c:v>
                </c:pt>
                <c:pt idx="465">
                  <c:v>129.97999999999999</c:v>
                </c:pt>
                <c:pt idx="466">
                  <c:v>130.38999999999999</c:v>
                </c:pt>
                <c:pt idx="467">
                  <c:v>130.22999999999999</c:v>
                </c:pt>
                <c:pt idx="468">
                  <c:v>129.88999999999999</c:v>
                </c:pt>
                <c:pt idx="469">
                  <c:v>130.22</c:v>
                </c:pt>
                <c:pt idx="470">
                  <c:v>130.06</c:v>
                </c:pt>
                <c:pt idx="471">
                  <c:v>130.47</c:v>
                </c:pt>
                <c:pt idx="472">
                  <c:v>130.49</c:v>
                </c:pt>
                <c:pt idx="473">
                  <c:v>130.56</c:v>
                </c:pt>
                <c:pt idx="474">
                  <c:v>130.49</c:v>
                </c:pt>
                <c:pt idx="475">
                  <c:v>131.27000000000001</c:v>
                </c:pt>
                <c:pt idx="476">
                  <c:v>130.96</c:v>
                </c:pt>
                <c:pt idx="477">
                  <c:v>131.47</c:v>
                </c:pt>
                <c:pt idx="478">
                  <c:v>131.03</c:v>
                </c:pt>
                <c:pt idx="479">
                  <c:v>131.34</c:v>
                </c:pt>
                <c:pt idx="480">
                  <c:v>131.80000000000001</c:v>
                </c:pt>
                <c:pt idx="481">
                  <c:v>132.12</c:v>
                </c:pt>
                <c:pt idx="482">
                  <c:v>131.94</c:v>
                </c:pt>
                <c:pt idx="483">
                  <c:v>132.26</c:v>
                </c:pt>
                <c:pt idx="484">
                  <c:v>132.69</c:v>
                </c:pt>
                <c:pt idx="485">
                  <c:v>133.38999999999999</c:v>
                </c:pt>
                <c:pt idx="486">
                  <c:v>133.97</c:v>
                </c:pt>
                <c:pt idx="487">
                  <c:v>135.47999999999999</c:v>
                </c:pt>
                <c:pt idx="488">
                  <c:v>136.75</c:v>
                </c:pt>
                <c:pt idx="489">
                  <c:v>139.13999999999999</c:v>
                </c:pt>
                <c:pt idx="490">
                  <c:v>140.9</c:v>
                </c:pt>
                <c:pt idx="491">
                  <c:v>143.69</c:v>
                </c:pt>
                <c:pt idx="492">
                  <c:v>145.54</c:v>
                </c:pt>
                <c:pt idx="493">
                  <c:v>149.53</c:v>
                </c:pt>
                <c:pt idx="494">
                  <c:v>152.68</c:v>
                </c:pt>
                <c:pt idx="495">
                  <c:v>156.38999999999999</c:v>
                </c:pt>
                <c:pt idx="496">
                  <c:v>159.84</c:v>
                </c:pt>
                <c:pt idx="497">
                  <c:v>163.99</c:v>
                </c:pt>
                <c:pt idx="498">
                  <c:v>168.44</c:v>
                </c:pt>
                <c:pt idx="499">
                  <c:v>172.5</c:v>
                </c:pt>
                <c:pt idx="500">
                  <c:v>177.3</c:v>
                </c:pt>
                <c:pt idx="501">
                  <c:v>182.08</c:v>
                </c:pt>
                <c:pt idx="502">
                  <c:v>187.09</c:v>
                </c:pt>
                <c:pt idx="503">
                  <c:v>192.2</c:v>
                </c:pt>
                <c:pt idx="504">
                  <c:v>197.36</c:v>
                </c:pt>
                <c:pt idx="505">
                  <c:v>202.96</c:v>
                </c:pt>
                <c:pt idx="506">
                  <c:v>208.15</c:v>
                </c:pt>
                <c:pt idx="507">
                  <c:v>213.86</c:v>
                </c:pt>
                <c:pt idx="508">
                  <c:v>219.43</c:v>
                </c:pt>
                <c:pt idx="509">
                  <c:v>224.92</c:v>
                </c:pt>
                <c:pt idx="510">
                  <c:v>230.94</c:v>
                </c:pt>
                <c:pt idx="511">
                  <c:v>236.28</c:v>
                </c:pt>
                <c:pt idx="512">
                  <c:v>241.8</c:v>
                </c:pt>
                <c:pt idx="513">
                  <c:v>247.07</c:v>
                </c:pt>
                <c:pt idx="514">
                  <c:v>252.03</c:v>
                </c:pt>
                <c:pt idx="515">
                  <c:v>255.83</c:v>
                </c:pt>
                <c:pt idx="516">
                  <c:v>259.31</c:v>
                </c:pt>
                <c:pt idx="517">
                  <c:v>262.02999999999997</c:v>
                </c:pt>
                <c:pt idx="518">
                  <c:v>263.95</c:v>
                </c:pt>
                <c:pt idx="519">
                  <c:v>265.27</c:v>
                </c:pt>
                <c:pt idx="520">
                  <c:v>266.41000000000003</c:v>
                </c:pt>
                <c:pt idx="521">
                  <c:v>267.06</c:v>
                </c:pt>
                <c:pt idx="522">
                  <c:v>268.72000000000003</c:v>
                </c:pt>
                <c:pt idx="523">
                  <c:v>269.77999999999997</c:v>
                </c:pt>
                <c:pt idx="524">
                  <c:v>270.18</c:v>
                </c:pt>
                <c:pt idx="525">
                  <c:v>270.77999999999997</c:v>
                </c:pt>
                <c:pt idx="526">
                  <c:v>271.14999999999998</c:v>
                </c:pt>
                <c:pt idx="527">
                  <c:v>271.39999999999998</c:v>
                </c:pt>
                <c:pt idx="528">
                  <c:v>271.33999999999997</c:v>
                </c:pt>
                <c:pt idx="529">
                  <c:v>270.85000000000002</c:v>
                </c:pt>
                <c:pt idx="530">
                  <c:v>2.95</c:v>
                </c:pt>
                <c:pt idx="531">
                  <c:v>7.23</c:v>
                </c:pt>
                <c:pt idx="532">
                  <c:v>10.64</c:v>
                </c:pt>
                <c:pt idx="533">
                  <c:v>14.71</c:v>
                </c:pt>
                <c:pt idx="534">
                  <c:v>18.72</c:v>
                </c:pt>
                <c:pt idx="535">
                  <c:v>23.09</c:v>
                </c:pt>
                <c:pt idx="536">
                  <c:v>26.95</c:v>
                </c:pt>
                <c:pt idx="537">
                  <c:v>31.27</c:v>
                </c:pt>
                <c:pt idx="538">
                  <c:v>35.729999999999997</c:v>
                </c:pt>
                <c:pt idx="539">
                  <c:v>40.64</c:v>
                </c:pt>
                <c:pt idx="540">
                  <c:v>45.73</c:v>
                </c:pt>
                <c:pt idx="541">
                  <c:v>51.27</c:v>
                </c:pt>
                <c:pt idx="542">
                  <c:v>56.56</c:v>
                </c:pt>
                <c:pt idx="543">
                  <c:v>62.23</c:v>
                </c:pt>
                <c:pt idx="544">
                  <c:v>68.23</c:v>
                </c:pt>
                <c:pt idx="545">
                  <c:v>74.13</c:v>
                </c:pt>
                <c:pt idx="546">
                  <c:v>80.010000000000005</c:v>
                </c:pt>
                <c:pt idx="547">
                  <c:v>86.32</c:v>
                </c:pt>
                <c:pt idx="548">
                  <c:v>92.02</c:v>
                </c:pt>
                <c:pt idx="549">
                  <c:v>97.5</c:v>
                </c:pt>
                <c:pt idx="550">
                  <c:v>103.13</c:v>
                </c:pt>
                <c:pt idx="551">
                  <c:v>108.39</c:v>
                </c:pt>
                <c:pt idx="552">
                  <c:v>112.43</c:v>
                </c:pt>
                <c:pt idx="553">
                  <c:v>116.3</c:v>
                </c:pt>
                <c:pt idx="554">
                  <c:v>118.84</c:v>
                </c:pt>
                <c:pt idx="555">
                  <c:v>121.34</c:v>
                </c:pt>
                <c:pt idx="556">
                  <c:v>122.14</c:v>
                </c:pt>
                <c:pt idx="557">
                  <c:v>122.65</c:v>
                </c:pt>
                <c:pt idx="558">
                  <c:v>123.03</c:v>
                </c:pt>
                <c:pt idx="559">
                  <c:v>123.2</c:v>
                </c:pt>
                <c:pt idx="560">
                  <c:v>123.12</c:v>
                </c:pt>
                <c:pt idx="561">
                  <c:v>123.24</c:v>
                </c:pt>
                <c:pt idx="562">
                  <c:v>123.6</c:v>
                </c:pt>
                <c:pt idx="563">
                  <c:v>123.98</c:v>
                </c:pt>
                <c:pt idx="564">
                  <c:v>123.98</c:v>
                </c:pt>
                <c:pt idx="565">
                  <c:v>123.48</c:v>
                </c:pt>
                <c:pt idx="566">
                  <c:v>123.89</c:v>
                </c:pt>
                <c:pt idx="567">
                  <c:v>124.24</c:v>
                </c:pt>
                <c:pt idx="568">
                  <c:v>124.55</c:v>
                </c:pt>
                <c:pt idx="569">
                  <c:v>124.64</c:v>
                </c:pt>
                <c:pt idx="570">
                  <c:v>124.67</c:v>
                </c:pt>
                <c:pt idx="571">
                  <c:v>123.75</c:v>
                </c:pt>
                <c:pt idx="572">
                  <c:v>124.54</c:v>
                </c:pt>
                <c:pt idx="573">
                  <c:v>124.12</c:v>
                </c:pt>
                <c:pt idx="574">
                  <c:v>123.91</c:v>
                </c:pt>
                <c:pt idx="575">
                  <c:v>124.37</c:v>
                </c:pt>
                <c:pt idx="576">
                  <c:v>124.08</c:v>
                </c:pt>
                <c:pt idx="577">
                  <c:v>124.36</c:v>
                </c:pt>
                <c:pt idx="578">
                  <c:v>124.64</c:v>
                </c:pt>
                <c:pt idx="579">
                  <c:v>124.2</c:v>
                </c:pt>
                <c:pt idx="580">
                  <c:v>124.76</c:v>
                </c:pt>
                <c:pt idx="581">
                  <c:v>125.17</c:v>
                </c:pt>
                <c:pt idx="582">
                  <c:v>125.24</c:v>
                </c:pt>
                <c:pt idx="583">
                  <c:v>125.49</c:v>
                </c:pt>
                <c:pt idx="584">
                  <c:v>124.8</c:v>
                </c:pt>
                <c:pt idx="585">
                  <c:v>125.61</c:v>
                </c:pt>
                <c:pt idx="586">
                  <c:v>125.94</c:v>
                </c:pt>
                <c:pt idx="587">
                  <c:v>125.89</c:v>
                </c:pt>
                <c:pt idx="588">
                  <c:v>125.96</c:v>
                </c:pt>
                <c:pt idx="589">
                  <c:v>126.03</c:v>
                </c:pt>
                <c:pt idx="590">
                  <c:v>126.58</c:v>
                </c:pt>
                <c:pt idx="591">
                  <c:v>126.9</c:v>
                </c:pt>
                <c:pt idx="592">
                  <c:v>127.48</c:v>
                </c:pt>
                <c:pt idx="593">
                  <c:v>128.72999999999999</c:v>
                </c:pt>
                <c:pt idx="594">
                  <c:v>129.62</c:v>
                </c:pt>
                <c:pt idx="595">
                  <c:v>132.15</c:v>
                </c:pt>
                <c:pt idx="596">
                  <c:v>134.02000000000001</c:v>
                </c:pt>
                <c:pt idx="597">
                  <c:v>136.94999999999999</c:v>
                </c:pt>
                <c:pt idx="598">
                  <c:v>139.43</c:v>
                </c:pt>
                <c:pt idx="599">
                  <c:v>143.81</c:v>
                </c:pt>
                <c:pt idx="600">
                  <c:v>146.94999999999999</c:v>
                </c:pt>
                <c:pt idx="601">
                  <c:v>150.54</c:v>
                </c:pt>
                <c:pt idx="602">
                  <c:v>153.72999999999999</c:v>
                </c:pt>
                <c:pt idx="603">
                  <c:v>157.5</c:v>
                </c:pt>
                <c:pt idx="604">
                  <c:v>161.94999999999999</c:v>
                </c:pt>
                <c:pt idx="605">
                  <c:v>165.88</c:v>
                </c:pt>
                <c:pt idx="606">
                  <c:v>170.56</c:v>
                </c:pt>
                <c:pt idx="607">
                  <c:v>175.08</c:v>
                </c:pt>
                <c:pt idx="608">
                  <c:v>179.83</c:v>
                </c:pt>
                <c:pt idx="609">
                  <c:v>184.95</c:v>
                </c:pt>
                <c:pt idx="610">
                  <c:v>190.11</c:v>
                </c:pt>
                <c:pt idx="611">
                  <c:v>195.58</c:v>
                </c:pt>
                <c:pt idx="612">
                  <c:v>201.27</c:v>
                </c:pt>
                <c:pt idx="613">
                  <c:v>207.37</c:v>
                </c:pt>
                <c:pt idx="614">
                  <c:v>213.45</c:v>
                </c:pt>
                <c:pt idx="615">
                  <c:v>219.32</c:v>
                </c:pt>
                <c:pt idx="616">
                  <c:v>225.85</c:v>
                </c:pt>
                <c:pt idx="617">
                  <c:v>232.09</c:v>
                </c:pt>
                <c:pt idx="618">
                  <c:v>237.35</c:v>
                </c:pt>
                <c:pt idx="619">
                  <c:v>243.89</c:v>
                </c:pt>
                <c:pt idx="620">
                  <c:v>249.23</c:v>
                </c:pt>
                <c:pt idx="621">
                  <c:v>253.54</c:v>
                </c:pt>
                <c:pt idx="622">
                  <c:v>257.52999999999997</c:v>
                </c:pt>
                <c:pt idx="623">
                  <c:v>260.5</c:v>
                </c:pt>
                <c:pt idx="624">
                  <c:v>262.55</c:v>
                </c:pt>
                <c:pt idx="625">
                  <c:v>263.49</c:v>
                </c:pt>
                <c:pt idx="626">
                  <c:v>264.12</c:v>
                </c:pt>
                <c:pt idx="627">
                  <c:v>264.14</c:v>
                </c:pt>
                <c:pt idx="628">
                  <c:v>264.52</c:v>
                </c:pt>
                <c:pt idx="629">
                  <c:v>264.69</c:v>
                </c:pt>
                <c:pt idx="630">
                  <c:v>265.20999999999998</c:v>
                </c:pt>
                <c:pt idx="631">
                  <c:v>265.18</c:v>
                </c:pt>
                <c:pt idx="632">
                  <c:v>265.3</c:v>
                </c:pt>
                <c:pt idx="633">
                  <c:v>265.16000000000003</c:v>
                </c:pt>
                <c:pt idx="634">
                  <c:v>265.36</c:v>
                </c:pt>
                <c:pt idx="635">
                  <c:v>264.99</c:v>
                </c:pt>
                <c:pt idx="636">
                  <c:v>7.53</c:v>
                </c:pt>
                <c:pt idx="637">
                  <c:v>10.54</c:v>
                </c:pt>
                <c:pt idx="638">
                  <c:v>14.2</c:v>
                </c:pt>
                <c:pt idx="639">
                  <c:v>18.78</c:v>
                </c:pt>
                <c:pt idx="640">
                  <c:v>23.17</c:v>
                </c:pt>
                <c:pt idx="641">
                  <c:v>28.31</c:v>
                </c:pt>
                <c:pt idx="642">
                  <c:v>33.44</c:v>
                </c:pt>
                <c:pt idx="643">
                  <c:v>39.549999999999997</c:v>
                </c:pt>
                <c:pt idx="644">
                  <c:v>45.01</c:v>
                </c:pt>
                <c:pt idx="645">
                  <c:v>51.46</c:v>
                </c:pt>
                <c:pt idx="646">
                  <c:v>57.56</c:v>
                </c:pt>
                <c:pt idx="647">
                  <c:v>63.99</c:v>
                </c:pt>
                <c:pt idx="648">
                  <c:v>70.3</c:v>
                </c:pt>
                <c:pt idx="649">
                  <c:v>76.73</c:v>
                </c:pt>
                <c:pt idx="650">
                  <c:v>83.63</c:v>
                </c:pt>
                <c:pt idx="651">
                  <c:v>89.53</c:v>
                </c:pt>
                <c:pt idx="652">
                  <c:v>95.53</c:v>
                </c:pt>
                <c:pt idx="653">
                  <c:v>101.72</c:v>
                </c:pt>
                <c:pt idx="654">
                  <c:v>107.79</c:v>
                </c:pt>
                <c:pt idx="655">
                  <c:v>113.28</c:v>
                </c:pt>
                <c:pt idx="656">
                  <c:v>118.78</c:v>
                </c:pt>
                <c:pt idx="657">
                  <c:v>123.15</c:v>
                </c:pt>
                <c:pt idx="658">
                  <c:v>126.94</c:v>
                </c:pt>
                <c:pt idx="659">
                  <c:v>130.55000000000001</c:v>
                </c:pt>
                <c:pt idx="660">
                  <c:v>133.22</c:v>
                </c:pt>
                <c:pt idx="661">
                  <c:v>135.21</c:v>
                </c:pt>
                <c:pt idx="662">
                  <c:v>136.27000000000001</c:v>
                </c:pt>
                <c:pt idx="663">
                  <c:v>137.16</c:v>
                </c:pt>
                <c:pt idx="664">
                  <c:v>137.66</c:v>
                </c:pt>
                <c:pt idx="665">
                  <c:v>138.34</c:v>
                </c:pt>
                <c:pt idx="666">
                  <c:v>138.77000000000001</c:v>
                </c:pt>
                <c:pt idx="667">
                  <c:v>139.27000000000001</c:v>
                </c:pt>
                <c:pt idx="668">
                  <c:v>139.51</c:v>
                </c:pt>
                <c:pt idx="669">
                  <c:v>139.63</c:v>
                </c:pt>
                <c:pt idx="670">
                  <c:v>140.01</c:v>
                </c:pt>
                <c:pt idx="671">
                  <c:v>139.38999999999999</c:v>
                </c:pt>
                <c:pt idx="672">
                  <c:v>139.80000000000001</c:v>
                </c:pt>
                <c:pt idx="673">
                  <c:v>140.02000000000001</c:v>
                </c:pt>
                <c:pt idx="674">
                  <c:v>140.44999999999999</c:v>
                </c:pt>
                <c:pt idx="675">
                  <c:v>140.55000000000001</c:v>
                </c:pt>
                <c:pt idx="676">
                  <c:v>139.94</c:v>
                </c:pt>
                <c:pt idx="677">
                  <c:v>139.91</c:v>
                </c:pt>
                <c:pt idx="678">
                  <c:v>140.19</c:v>
                </c:pt>
                <c:pt idx="679">
                  <c:v>139.9</c:v>
                </c:pt>
                <c:pt idx="680">
                  <c:v>139.82</c:v>
                </c:pt>
                <c:pt idx="681">
                  <c:v>140.02000000000001</c:v>
                </c:pt>
                <c:pt idx="682">
                  <c:v>140.11000000000001</c:v>
                </c:pt>
                <c:pt idx="683">
                  <c:v>140.01</c:v>
                </c:pt>
                <c:pt idx="684">
                  <c:v>140.16</c:v>
                </c:pt>
                <c:pt idx="685">
                  <c:v>139.6</c:v>
                </c:pt>
                <c:pt idx="686">
                  <c:v>140.03</c:v>
                </c:pt>
                <c:pt idx="687">
                  <c:v>140.18</c:v>
                </c:pt>
                <c:pt idx="688">
                  <c:v>140.25</c:v>
                </c:pt>
                <c:pt idx="689">
                  <c:v>140.5</c:v>
                </c:pt>
                <c:pt idx="690">
                  <c:v>140.07</c:v>
                </c:pt>
                <c:pt idx="691">
                  <c:v>140.5</c:v>
                </c:pt>
                <c:pt idx="692">
                  <c:v>140.69999999999999</c:v>
                </c:pt>
                <c:pt idx="693">
                  <c:v>140.65</c:v>
                </c:pt>
                <c:pt idx="694">
                  <c:v>140.34</c:v>
                </c:pt>
                <c:pt idx="695">
                  <c:v>140.41</c:v>
                </c:pt>
                <c:pt idx="696">
                  <c:v>140.19999999999999</c:v>
                </c:pt>
                <c:pt idx="697">
                  <c:v>140.01</c:v>
                </c:pt>
                <c:pt idx="698">
                  <c:v>140.21</c:v>
                </c:pt>
                <c:pt idx="699">
                  <c:v>140.94999999999999</c:v>
                </c:pt>
                <c:pt idx="700">
                  <c:v>141.08000000000001</c:v>
                </c:pt>
                <c:pt idx="701">
                  <c:v>141.94</c:v>
                </c:pt>
                <c:pt idx="702">
                  <c:v>142.41999999999999</c:v>
                </c:pt>
                <c:pt idx="703">
                  <c:v>143.69</c:v>
                </c:pt>
                <c:pt idx="704">
                  <c:v>144.13999999999999</c:v>
                </c:pt>
                <c:pt idx="705">
                  <c:v>146.86000000000001</c:v>
                </c:pt>
                <c:pt idx="706">
                  <c:v>149.11000000000001</c:v>
                </c:pt>
                <c:pt idx="707">
                  <c:v>153.34</c:v>
                </c:pt>
                <c:pt idx="708">
                  <c:v>157.16999999999999</c:v>
                </c:pt>
                <c:pt idx="709">
                  <c:v>161.82</c:v>
                </c:pt>
                <c:pt idx="710">
                  <c:v>167.29</c:v>
                </c:pt>
                <c:pt idx="711">
                  <c:v>171.99</c:v>
                </c:pt>
                <c:pt idx="712">
                  <c:v>177.81</c:v>
                </c:pt>
                <c:pt idx="713">
                  <c:v>183.74</c:v>
                </c:pt>
                <c:pt idx="714">
                  <c:v>189.76</c:v>
                </c:pt>
                <c:pt idx="715">
                  <c:v>196.02</c:v>
                </c:pt>
                <c:pt idx="716">
                  <c:v>202.45</c:v>
                </c:pt>
                <c:pt idx="717">
                  <c:v>209.19</c:v>
                </c:pt>
                <c:pt idx="718">
                  <c:v>215.14</c:v>
                </c:pt>
                <c:pt idx="719">
                  <c:v>221.88</c:v>
                </c:pt>
                <c:pt idx="720">
                  <c:v>228.72</c:v>
                </c:pt>
                <c:pt idx="721">
                  <c:v>234.84</c:v>
                </c:pt>
                <c:pt idx="722">
                  <c:v>241.38</c:v>
                </c:pt>
                <c:pt idx="723">
                  <c:v>247.86</c:v>
                </c:pt>
                <c:pt idx="724">
                  <c:v>253</c:v>
                </c:pt>
                <c:pt idx="725">
                  <c:v>259.41000000000003</c:v>
                </c:pt>
                <c:pt idx="726">
                  <c:v>264.24</c:v>
                </c:pt>
                <c:pt idx="727">
                  <c:v>268.31</c:v>
                </c:pt>
                <c:pt idx="728">
                  <c:v>271.77999999999997</c:v>
                </c:pt>
                <c:pt idx="729">
                  <c:v>274.75</c:v>
                </c:pt>
                <c:pt idx="730">
                  <c:v>276.42</c:v>
                </c:pt>
                <c:pt idx="731">
                  <c:v>277.74</c:v>
                </c:pt>
                <c:pt idx="732">
                  <c:v>278.63</c:v>
                </c:pt>
                <c:pt idx="733">
                  <c:v>279.14999999999998</c:v>
                </c:pt>
                <c:pt idx="734">
                  <c:v>280.42</c:v>
                </c:pt>
                <c:pt idx="735">
                  <c:v>281.10000000000002</c:v>
                </c:pt>
                <c:pt idx="736">
                  <c:v>281.25</c:v>
                </c:pt>
                <c:pt idx="737">
                  <c:v>281.47000000000003</c:v>
                </c:pt>
                <c:pt idx="738">
                  <c:v>281.83999999999997</c:v>
                </c:pt>
                <c:pt idx="739">
                  <c:v>281.95999999999998</c:v>
                </c:pt>
                <c:pt idx="740">
                  <c:v>281.52</c:v>
                </c:pt>
                <c:pt idx="741">
                  <c:v>281.14999999999998</c:v>
                </c:pt>
                <c:pt idx="742">
                  <c:v>11.73</c:v>
                </c:pt>
                <c:pt idx="743">
                  <c:v>13.72</c:v>
                </c:pt>
                <c:pt idx="744">
                  <c:v>17.63</c:v>
                </c:pt>
                <c:pt idx="745">
                  <c:v>22.47</c:v>
                </c:pt>
                <c:pt idx="746">
                  <c:v>27.12</c:v>
                </c:pt>
                <c:pt idx="747">
                  <c:v>32.51</c:v>
                </c:pt>
                <c:pt idx="748">
                  <c:v>38.020000000000003</c:v>
                </c:pt>
                <c:pt idx="749">
                  <c:v>44.38</c:v>
                </c:pt>
                <c:pt idx="750">
                  <c:v>50.36</c:v>
                </c:pt>
                <c:pt idx="751">
                  <c:v>57.05</c:v>
                </c:pt>
                <c:pt idx="752">
                  <c:v>63.54</c:v>
                </c:pt>
                <c:pt idx="753">
                  <c:v>70.23</c:v>
                </c:pt>
                <c:pt idx="754">
                  <c:v>76.790000000000006</c:v>
                </c:pt>
                <c:pt idx="755">
                  <c:v>83.48</c:v>
                </c:pt>
                <c:pt idx="756">
                  <c:v>90.12</c:v>
                </c:pt>
                <c:pt idx="757">
                  <c:v>96.14</c:v>
                </c:pt>
                <c:pt idx="758">
                  <c:v>102.4</c:v>
                </c:pt>
                <c:pt idx="759">
                  <c:v>108.84</c:v>
                </c:pt>
                <c:pt idx="760">
                  <c:v>114.16</c:v>
                </c:pt>
                <c:pt idx="761">
                  <c:v>119.39</c:v>
                </c:pt>
                <c:pt idx="762">
                  <c:v>124.38</c:v>
                </c:pt>
                <c:pt idx="763">
                  <c:v>128.24</c:v>
                </c:pt>
                <c:pt idx="764">
                  <c:v>131.77000000000001</c:v>
                </c:pt>
                <c:pt idx="765">
                  <c:v>135.38999999999999</c:v>
                </c:pt>
                <c:pt idx="766">
                  <c:v>137.80000000000001</c:v>
                </c:pt>
                <c:pt idx="767">
                  <c:v>139.79</c:v>
                </c:pt>
                <c:pt idx="768">
                  <c:v>140.85</c:v>
                </c:pt>
                <c:pt idx="769">
                  <c:v>141.99</c:v>
                </c:pt>
                <c:pt idx="770">
                  <c:v>142.88</c:v>
                </c:pt>
                <c:pt idx="771">
                  <c:v>144.44999999999999</c:v>
                </c:pt>
                <c:pt idx="772">
                  <c:v>145.13</c:v>
                </c:pt>
                <c:pt idx="773">
                  <c:v>145.38</c:v>
                </c:pt>
                <c:pt idx="774">
                  <c:v>146.38</c:v>
                </c:pt>
                <c:pt idx="775">
                  <c:v>146.25</c:v>
                </c:pt>
                <c:pt idx="776">
                  <c:v>147.13999999999999</c:v>
                </c:pt>
                <c:pt idx="777">
                  <c:v>146.52000000000001</c:v>
                </c:pt>
                <c:pt idx="778">
                  <c:v>146.54</c:v>
                </c:pt>
                <c:pt idx="779">
                  <c:v>147.27000000000001</c:v>
                </c:pt>
                <c:pt idx="780">
                  <c:v>147.33000000000001</c:v>
                </c:pt>
                <c:pt idx="781">
                  <c:v>147.04</c:v>
                </c:pt>
                <c:pt idx="782">
                  <c:v>147.19</c:v>
                </c:pt>
                <c:pt idx="783">
                  <c:v>146.91</c:v>
                </c:pt>
                <c:pt idx="784">
                  <c:v>147.31</c:v>
                </c:pt>
                <c:pt idx="785">
                  <c:v>146.78</c:v>
                </c:pt>
                <c:pt idx="786">
                  <c:v>146.94999999999999</c:v>
                </c:pt>
                <c:pt idx="787">
                  <c:v>147.02000000000001</c:v>
                </c:pt>
                <c:pt idx="788">
                  <c:v>146.99</c:v>
                </c:pt>
                <c:pt idx="789">
                  <c:v>147.01</c:v>
                </c:pt>
                <c:pt idx="790">
                  <c:v>147.04</c:v>
                </c:pt>
                <c:pt idx="791">
                  <c:v>146.85</c:v>
                </c:pt>
                <c:pt idx="792">
                  <c:v>147.28</c:v>
                </c:pt>
                <c:pt idx="793">
                  <c:v>147.18</c:v>
                </c:pt>
                <c:pt idx="794">
                  <c:v>147.25</c:v>
                </c:pt>
                <c:pt idx="795">
                  <c:v>147.5</c:v>
                </c:pt>
                <c:pt idx="796">
                  <c:v>146.94</c:v>
                </c:pt>
                <c:pt idx="797">
                  <c:v>147.24</c:v>
                </c:pt>
                <c:pt idx="798">
                  <c:v>147.44999999999999</c:v>
                </c:pt>
                <c:pt idx="799">
                  <c:v>147.38999999999999</c:v>
                </c:pt>
                <c:pt idx="800">
                  <c:v>146.94999999999999</c:v>
                </c:pt>
                <c:pt idx="801">
                  <c:v>147.02000000000001</c:v>
                </c:pt>
                <c:pt idx="802">
                  <c:v>146.69</c:v>
                </c:pt>
                <c:pt idx="803">
                  <c:v>146.76</c:v>
                </c:pt>
                <c:pt idx="804">
                  <c:v>146.83000000000001</c:v>
                </c:pt>
                <c:pt idx="805">
                  <c:v>147.06</c:v>
                </c:pt>
                <c:pt idx="806">
                  <c:v>147.18</c:v>
                </c:pt>
                <c:pt idx="807">
                  <c:v>148.31</c:v>
                </c:pt>
                <c:pt idx="808">
                  <c:v>148.4</c:v>
                </c:pt>
                <c:pt idx="809">
                  <c:v>149.04</c:v>
                </c:pt>
                <c:pt idx="810">
                  <c:v>148.59</c:v>
                </c:pt>
                <c:pt idx="811">
                  <c:v>150.16999999999999</c:v>
                </c:pt>
                <c:pt idx="812">
                  <c:v>151.91</c:v>
                </c:pt>
                <c:pt idx="813">
                  <c:v>156.52000000000001</c:v>
                </c:pt>
                <c:pt idx="814">
                  <c:v>160.72999999999999</c:v>
                </c:pt>
                <c:pt idx="815">
                  <c:v>165.38</c:v>
                </c:pt>
                <c:pt idx="816">
                  <c:v>170.98</c:v>
                </c:pt>
                <c:pt idx="817">
                  <c:v>176.57</c:v>
                </c:pt>
                <c:pt idx="818">
                  <c:v>182.65</c:v>
                </c:pt>
                <c:pt idx="819">
                  <c:v>189.21</c:v>
                </c:pt>
                <c:pt idx="820">
                  <c:v>195.61</c:v>
                </c:pt>
                <c:pt idx="821">
                  <c:v>201.75</c:v>
                </c:pt>
                <c:pt idx="822">
                  <c:v>208.94</c:v>
                </c:pt>
                <c:pt idx="823">
                  <c:v>215.94</c:v>
                </c:pt>
                <c:pt idx="824">
                  <c:v>222.65</c:v>
                </c:pt>
                <c:pt idx="825">
                  <c:v>229.13</c:v>
                </c:pt>
                <c:pt idx="826">
                  <c:v>235.59</c:v>
                </c:pt>
                <c:pt idx="827">
                  <c:v>241.72</c:v>
                </c:pt>
                <c:pt idx="828">
                  <c:v>247.74</c:v>
                </c:pt>
                <c:pt idx="829">
                  <c:v>254.1</c:v>
                </c:pt>
                <c:pt idx="830">
                  <c:v>259.36</c:v>
                </c:pt>
                <c:pt idx="831">
                  <c:v>265.01</c:v>
                </c:pt>
                <c:pt idx="832">
                  <c:v>269.33</c:v>
                </c:pt>
                <c:pt idx="833">
                  <c:v>273.39999999999998</c:v>
                </c:pt>
                <c:pt idx="834">
                  <c:v>276.49</c:v>
                </c:pt>
                <c:pt idx="835">
                  <c:v>278.95</c:v>
                </c:pt>
                <c:pt idx="836">
                  <c:v>281.39</c:v>
                </c:pt>
                <c:pt idx="837">
                  <c:v>282.7</c:v>
                </c:pt>
                <c:pt idx="838">
                  <c:v>283.72000000000003</c:v>
                </c:pt>
                <c:pt idx="839">
                  <c:v>284.5</c:v>
                </c:pt>
                <c:pt idx="840">
                  <c:v>286.14999999999998</c:v>
                </c:pt>
                <c:pt idx="841">
                  <c:v>287.08</c:v>
                </c:pt>
                <c:pt idx="842">
                  <c:v>287.86</c:v>
                </c:pt>
                <c:pt idx="843">
                  <c:v>288.08999999999997</c:v>
                </c:pt>
                <c:pt idx="844">
                  <c:v>288.2</c:v>
                </c:pt>
                <c:pt idx="845">
                  <c:v>288.45</c:v>
                </c:pt>
                <c:pt idx="846">
                  <c:v>288.14</c:v>
                </c:pt>
                <c:pt idx="847">
                  <c:v>287.77</c:v>
                </c:pt>
              </c:numCache>
            </c:numRef>
          </c:xVal>
          <c:yVal>
            <c:numRef>
              <c:f>Sheet1!$B$1:$B$848</c:f>
              <c:numCache>
                <c:formatCode>General</c:formatCode>
                <c:ptCount val="848"/>
                <c:pt idx="0">
                  <c:v>104.41</c:v>
                </c:pt>
                <c:pt idx="1">
                  <c:v>104.79</c:v>
                </c:pt>
                <c:pt idx="2">
                  <c:v>105.17</c:v>
                </c:pt>
                <c:pt idx="3">
                  <c:v>105.3</c:v>
                </c:pt>
                <c:pt idx="4">
                  <c:v>105.43</c:v>
                </c:pt>
                <c:pt idx="5">
                  <c:v>106.06</c:v>
                </c:pt>
                <c:pt idx="6">
                  <c:v>106.32</c:v>
                </c:pt>
                <c:pt idx="7">
                  <c:v>106.95</c:v>
                </c:pt>
                <c:pt idx="8">
                  <c:v>107.08</c:v>
                </c:pt>
                <c:pt idx="9">
                  <c:v>107.46</c:v>
                </c:pt>
                <c:pt idx="10">
                  <c:v>107.85</c:v>
                </c:pt>
                <c:pt idx="11">
                  <c:v>107.85</c:v>
                </c:pt>
                <c:pt idx="12">
                  <c:v>107.59</c:v>
                </c:pt>
                <c:pt idx="13">
                  <c:v>107.59</c:v>
                </c:pt>
                <c:pt idx="14">
                  <c:v>107.59</c:v>
                </c:pt>
                <c:pt idx="15">
                  <c:v>107.59</c:v>
                </c:pt>
                <c:pt idx="16">
                  <c:v>107.59</c:v>
                </c:pt>
                <c:pt idx="17">
                  <c:v>107.08</c:v>
                </c:pt>
                <c:pt idx="18">
                  <c:v>106.95</c:v>
                </c:pt>
                <c:pt idx="19">
                  <c:v>107.21</c:v>
                </c:pt>
                <c:pt idx="20">
                  <c:v>106.45</c:v>
                </c:pt>
                <c:pt idx="21">
                  <c:v>105.68</c:v>
                </c:pt>
                <c:pt idx="22">
                  <c:v>105.81</c:v>
                </c:pt>
                <c:pt idx="23">
                  <c:v>105.17</c:v>
                </c:pt>
                <c:pt idx="24">
                  <c:v>104.79</c:v>
                </c:pt>
                <c:pt idx="25">
                  <c:v>104.16</c:v>
                </c:pt>
                <c:pt idx="26">
                  <c:v>103.77</c:v>
                </c:pt>
                <c:pt idx="27">
                  <c:v>103.52</c:v>
                </c:pt>
                <c:pt idx="28">
                  <c:v>103.26</c:v>
                </c:pt>
                <c:pt idx="29">
                  <c:v>103.65</c:v>
                </c:pt>
                <c:pt idx="30">
                  <c:v>103.65</c:v>
                </c:pt>
                <c:pt idx="31">
                  <c:v>103.52</c:v>
                </c:pt>
                <c:pt idx="32">
                  <c:v>104.03</c:v>
                </c:pt>
                <c:pt idx="33">
                  <c:v>104.03</c:v>
                </c:pt>
                <c:pt idx="34">
                  <c:v>104.28</c:v>
                </c:pt>
                <c:pt idx="35">
                  <c:v>104.54</c:v>
                </c:pt>
                <c:pt idx="36">
                  <c:v>105.43</c:v>
                </c:pt>
                <c:pt idx="37">
                  <c:v>105.3</c:v>
                </c:pt>
                <c:pt idx="38">
                  <c:v>106.19</c:v>
                </c:pt>
                <c:pt idx="39">
                  <c:v>106.19</c:v>
                </c:pt>
                <c:pt idx="40">
                  <c:v>106.83</c:v>
                </c:pt>
                <c:pt idx="41">
                  <c:v>106.95</c:v>
                </c:pt>
                <c:pt idx="42">
                  <c:v>107.34</c:v>
                </c:pt>
                <c:pt idx="43">
                  <c:v>107.97</c:v>
                </c:pt>
                <c:pt idx="44">
                  <c:v>107.85</c:v>
                </c:pt>
                <c:pt idx="45">
                  <c:v>108.1</c:v>
                </c:pt>
                <c:pt idx="46">
                  <c:v>108.23</c:v>
                </c:pt>
                <c:pt idx="47">
                  <c:v>108.48</c:v>
                </c:pt>
                <c:pt idx="48">
                  <c:v>107.97</c:v>
                </c:pt>
                <c:pt idx="49">
                  <c:v>107.46</c:v>
                </c:pt>
                <c:pt idx="50">
                  <c:v>107.08</c:v>
                </c:pt>
                <c:pt idx="51">
                  <c:v>107.46</c:v>
                </c:pt>
                <c:pt idx="52">
                  <c:v>106.57</c:v>
                </c:pt>
                <c:pt idx="53">
                  <c:v>106.32</c:v>
                </c:pt>
                <c:pt idx="54">
                  <c:v>105.81</c:v>
                </c:pt>
                <c:pt idx="55">
                  <c:v>105.3</c:v>
                </c:pt>
                <c:pt idx="56">
                  <c:v>104.92</c:v>
                </c:pt>
                <c:pt idx="57">
                  <c:v>104.66</c:v>
                </c:pt>
                <c:pt idx="58">
                  <c:v>104.41</c:v>
                </c:pt>
                <c:pt idx="59">
                  <c:v>104.03</c:v>
                </c:pt>
                <c:pt idx="60">
                  <c:v>103.77</c:v>
                </c:pt>
                <c:pt idx="61">
                  <c:v>104.03</c:v>
                </c:pt>
                <c:pt idx="62">
                  <c:v>103.9</c:v>
                </c:pt>
                <c:pt idx="63">
                  <c:v>103.14</c:v>
                </c:pt>
                <c:pt idx="64">
                  <c:v>103.52</c:v>
                </c:pt>
                <c:pt idx="65">
                  <c:v>103.14</c:v>
                </c:pt>
                <c:pt idx="66">
                  <c:v>103.14</c:v>
                </c:pt>
                <c:pt idx="67">
                  <c:v>103.77</c:v>
                </c:pt>
                <c:pt idx="68">
                  <c:v>103.39</c:v>
                </c:pt>
                <c:pt idx="69">
                  <c:v>104.28</c:v>
                </c:pt>
                <c:pt idx="70">
                  <c:v>104.16</c:v>
                </c:pt>
                <c:pt idx="71">
                  <c:v>104.92</c:v>
                </c:pt>
                <c:pt idx="72">
                  <c:v>105.55</c:v>
                </c:pt>
                <c:pt idx="73">
                  <c:v>106.19</c:v>
                </c:pt>
                <c:pt idx="74">
                  <c:v>105.94</c:v>
                </c:pt>
                <c:pt idx="75">
                  <c:v>106.06</c:v>
                </c:pt>
                <c:pt idx="76">
                  <c:v>106.7</c:v>
                </c:pt>
                <c:pt idx="77">
                  <c:v>107.21</c:v>
                </c:pt>
                <c:pt idx="78">
                  <c:v>107.59</c:v>
                </c:pt>
                <c:pt idx="79">
                  <c:v>107.59</c:v>
                </c:pt>
                <c:pt idx="80">
                  <c:v>107.46</c:v>
                </c:pt>
                <c:pt idx="81">
                  <c:v>107.72</c:v>
                </c:pt>
                <c:pt idx="82">
                  <c:v>107.72</c:v>
                </c:pt>
                <c:pt idx="83">
                  <c:v>107.46</c:v>
                </c:pt>
                <c:pt idx="84">
                  <c:v>107.21</c:v>
                </c:pt>
                <c:pt idx="85">
                  <c:v>107.08</c:v>
                </c:pt>
                <c:pt idx="86">
                  <c:v>106.7</c:v>
                </c:pt>
                <c:pt idx="87">
                  <c:v>106.45</c:v>
                </c:pt>
                <c:pt idx="88">
                  <c:v>105.94</c:v>
                </c:pt>
                <c:pt idx="89">
                  <c:v>105.55</c:v>
                </c:pt>
                <c:pt idx="90">
                  <c:v>104.92</c:v>
                </c:pt>
                <c:pt idx="91">
                  <c:v>104.66</c:v>
                </c:pt>
                <c:pt idx="92">
                  <c:v>104.41</c:v>
                </c:pt>
                <c:pt idx="93">
                  <c:v>104.03</c:v>
                </c:pt>
                <c:pt idx="94">
                  <c:v>103.52</c:v>
                </c:pt>
                <c:pt idx="95">
                  <c:v>103.01</c:v>
                </c:pt>
                <c:pt idx="96">
                  <c:v>103.01</c:v>
                </c:pt>
                <c:pt idx="97">
                  <c:v>103.14</c:v>
                </c:pt>
                <c:pt idx="98">
                  <c:v>103.01</c:v>
                </c:pt>
                <c:pt idx="99">
                  <c:v>102.63</c:v>
                </c:pt>
                <c:pt idx="100">
                  <c:v>103.26</c:v>
                </c:pt>
                <c:pt idx="101">
                  <c:v>102.88</c:v>
                </c:pt>
                <c:pt idx="102">
                  <c:v>103.39</c:v>
                </c:pt>
                <c:pt idx="103">
                  <c:v>104.16</c:v>
                </c:pt>
                <c:pt idx="104">
                  <c:v>104.28</c:v>
                </c:pt>
                <c:pt idx="105">
                  <c:v>105.05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5-4506-A235-03BC9C3F9AF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Sheet1!$A$1:$A$848</c:f>
              <c:numCache>
                <c:formatCode>General</c:formatCode>
                <c:ptCount val="848"/>
                <c:pt idx="0">
                  <c:v>46.98</c:v>
                </c:pt>
                <c:pt idx="1">
                  <c:v>49.22</c:v>
                </c:pt>
                <c:pt idx="2">
                  <c:v>51.1</c:v>
                </c:pt>
                <c:pt idx="3">
                  <c:v>53.13</c:v>
                </c:pt>
                <c:pt idx="4">
                  <c:v>54.86</c:v>
                </c:pt>
                <c:pt idx="5">
                  <c:v>56.81</c:v>
                </c:pt>
                <c:pt idx="6">
                  <c:v>58.25</c:v>
                </c:pt>
                <c:pt idx="7">
                  <c:v>60.03</c:v>
                </c:pt>
                <c:pt idx="8">
                  <c:v>61.56</c:v>
                </c:pt>
                <c:pt idx="9">
                  <c:v>63.54</c:v>
                </c:pt>
                <c:pt idx="10">
                  <c:v>65.2</c:v>
                </c:pt>
                <c:pt idx="11">
                  <c:v>66.92</c:v>
                </c:pt>
                <c:pt idx="12">
                  <c:v>68.77</c:v>
                </c:pt>
                <c:pt idx="13">
                  <c:v>70.37</c:v>
                </c:pt>
                <c:pt idx="14">
                  <c:v>72.430000000000007</c:v>
                </c:pt>
                <c:pt idx="15">
                  <c:v>74</c:v>
                </c:pt>
                <c:pt idx="16">
                  <c:v>75.680000000000007</c:v>
                </c:pt>
                <c:pt idx="17">
                  <c:v>77.67</c:v>
                </c:pt>
                <c:pt idx="18">
                  <c:v>79.55</c:v>
                </c:pt>
                <c:pt idx="19">
                  <c:v>81.47</c:v>
                </c:pt>
                <c:pt idx="20">
                  <c:v>83.53</c:v>
                </c:pt>
                <c:pt idx="21">
                  <c:v>85.86</c:v>
                </c:pt>
                <c:pt idx="22">
                  <c:v>87.74</c:v>
                </c:pt>
                <c:pt idx="23">
                  <c:v>90.34</c:v>
                </c:pt>
                <c:pt idx="24">
                  <c:v>92.25</c:v>
                </c:pt>
                <c:pt idx="25">
                  <c:v>94.36</c:v>
                </c:pt>
                <c:pt idx="26">
                  <c:v>96.57</c:v>
                </c:pt>
                <c:pt idx="27">
                  <c:v>98.73</c:v>
                </c:pt>
                <c:pt idx="28">
                  <c:v>101.4</c:v>
                </c:pt>
                <c:pt idx="29">
                  <c:v>103.6</c:v>
                </c:pt>
                <c:pt idx="30">
                  <c:v>105.94</c:v>
                </c:pt>
                <c:pt idx="31">
                  <c:v>108.22</c:v>
                </c:pt>
                <c:pt idx="32">
                  <c:v>110.75</c:v>
                </c:pt>
                <c:pt idx="33">
                  <c:v>112.91</c:v>
                </c:pt>
                <c:pt idx="34">
                  <c:v>115.2</c:v>
                </c:pt>
                <c:pt idx="35">
                  <c:v>116.74</c:v>
                </c:pt>
                <c:pt idx="36">
                  <c:v>119.05</c:v>
                </c:pt>
                <c:pt idx="37">
                  <c:v>121.31</c:v>
                </c:pt>
                <c:pt idx="38">
                  <c:v>123.28</c:v>
                </c:pt>
                <c:pt idx="39">
                  <c:v>125.03</c:v>
                </c:pt>
                <c:pt idx="40">
                  <c:v>127.21</c:v>
                </c:pt>
                <c:pt idx="41">
                  <c:v>128.71</c:v>
                </c:pt>
                <c:pt idx="42">
                  <c:v>130.9</c:v>
                </c:pt>
                <c:pt idx="43">
                  <c:v>132.52000000000001</c:v>
                </c:pt>
                <c:pt idx="44">
                  <c:v>134.47999999999999</c:v>
                </c:pt>
                <c:pt idx="45">
                  <c:v>136.33000000000001</c:v>
                </c:pt>
                <c:pt idx="46">
                  <c:v>138.33000000000001</c:v>
                </c:pt>
                <c:pt idx="47">
                  <c:v>140.13999999999999</c:v>
                </c:pt>
                <c:pt idx="48">
                  <c:v>142.19999999999999</c:v>
                </c:pt>
                <c:pt idx="49">
                  <c:v>144.05000000000001</c:v>
                </c:pt>
                <c:pt idx="50">
                  <c:v>146.01</c:v>
                </c:pt>
                <c:pt idx="51">
                  <c:v>148.58000000000001</c:v>
                </c:pt>
                <c:pt idx="52">
                  <c:v>149.91999999999999</c:v>
                </c:pt>
                <c:pt idx="53">
                  <c:v>152.34</c:v>
                </c:pt>
                <c:pt idx="54">
                  <c:v>153.94</c:v>
                </c:pt>
                <c:pt idx="55">
                  <c:v>156.15</c:v>
                </c:pt>
                <c:pt idx="56">
                  <c:v>158.65</c:v>
                </c:pt>
                <c:pt idx="57">
                  <c:v>160.5</c:v>
                </c:pt>
                <c:pt idx="58">
                  <c:v>162.61000000000001</c:v>
                </c:pt>
                <c:pt idx="59">
                  <c:v>164.58</c:v>
                </c:pt>
                <c:pt idx="60">
                  <c:v>166.66</c:v>
                </c:pt>
                <c:pt idx="61">
                  <c:v>168.9</c:v>
                </c:pt>
                <c:pt idx="62">
                  <c:v>171</c:v>
                </c:pt>
                <c:pt idx="63">
                  <c:v>173.53</c:v>
                </c:pt>
                <c:pt idx="64">
                  <c:v>175.81</c:v>
                </c:pt>
                <c:pt idx="65">
                  <c:v>179.23</c:v>
                </c:pt>
                <c:pt idx="66">
                  <c:v>181.49</c:v>
                </c:pt>
                <c:pt idx="67">
                  <c:v>183.65</c:v>
                </c:pt>
                <c:pt idx="68">
                  <c:v>184.86</c:v>
                </c:pt>
                <c:pt idx="69">
                  <c:v>187.71</c:v>
                </c:pt>
                <c:pt idx="70">
                  <c:v>188.82</c:v>
                </c:pt>
                <c:pt idx="71">
                  <c:v>191.13</c:v>
                </c:pt>
                <c:pt idx="72">
                  <c:v>192.42</c:v>
                </c:pt>
                <c:pt idx="73">
                  <c:v>194.4</c:v>
                </c:pt>
                <c:pt idx="74">
                  <c:v>196.18</c:v>
                </c:pt>
                <c:pt idx="75">
                  <c:v>197.69</c:v>
                </c:pt>
                <c:pt idx="76">
                  <c:v>199.57</c:v>
                </c:pt>
                <c:pt idx="77">
                  <c:v>201.17</c:v>
                </c:pt>
                <c:pt idx="78">
                  <c:v>202.99</c:v>
                </c:pt>
                <c:pt idx="79">
                  <c:v>204.67</c:v>
                </c:pt>
                <c:pt idx="80">
                  <c:v>206.27</c:v>
                </c:pt>
                <c:pt idx="81">
                  <c:v>208.3</c:v>
                </c:pt>
                <c:pt idx="82">
                  <c:v>210.18</c:v>
                </c:pt>
                <c:pt idx="83">
                  <c:v>211.95</c:v>
                </c:pt>
                <c:pt idx="84">
                  <c:v>213.83</c:v>
                </c:pt>
                <c:pt idx="85">
                  <c:v>215.63</c:v>
                </c:pt>
                <c:pt idx="86">
                  <c:v>217.58</c:v>
                </c:pt>
                <c:pt idx="87">
                  <c:v>219.36</c:v>
                </c:pt>
                <c:pt idx="88">
                  <c:v>221.06</c:v>
                </c:pt>
                <c:pt idx="89">
                  <c:v>223.53</c:v>
                </c:pt>
                <c:pt idx="90">
                  <c:v>225.31</c:v>
                </c:pt>
                <c:pt idx="91">
                  <c:v>227.33</c:v>
                </c:pt>
                <c:pt idx="92">
                  <c:v>229.28</c:v>
                </c:pt>
                <c:pt idx="93">
                  <c:v>231.49</c:v>
                </c:pt>
                <c:pt idx="94">
                  <c:v>233.8</c:v>
                </c:pt>
                <c:pt idx="95">
                  <c:v>235.62</c:v>
                </c:pt>
                <c:pt idx="96">
                  <c:v>238.04</c:v>
                </c:pt>
                <c:pt idx="97">
                  <c:v>240.34</c:v>
                </c:pt>
                <c:pt idx="98">
                  <c:v>242.88</c:v>
                </c:pt>
                <c:pt idx="99">
                  <c:v>245.09</c:v>
                </c:pt>
                <c:pt idx="100">
                  <c:v>247.53</c:v>
                </c:pt>
                <c:pt idx="101">
                  <c:v>249.91</c:v>
                </c:pt>
                <c:pt idx="102">
                  <c:v>251.81</c:v>
                </c:pt>
                <c:pt idx="103">
                  <c:v>253.96</c:v>
                </c:pt>
                <c:pt idx="104">
                  <c:v>256.07</c:v>
                </c:pt>
                <c:pt idx="105">
                  <c:v>257.61</c:v>
                </c:pt>
                <c:pt idx="106">
                  <c:v>44.94</c:v>
                </c:pt>
                <c:pt idx="107">
                  <c:v>47.31</c:v>
                </c:pt>
                <c:pt idx="108">
                  <c:v>49.57</c:v>
                </c:pt>
                <c:pt idx="109">
                  <c:v>51.74</c:v>
                </c:pt>
                <c:pt idx="110">
                  <c:v>53.33</c:v>
                </c:pt>
                <c:pt idx="111">
                  <c:v>55.41</c:v>
                </c:pt>
                <c:pt idx="112">
                  <c:v>56.73</c:v>
                </c:pt>
                <c:pt idx="113">
                  <c:v>58.89</c:v>
                </c:pt>
                <c:pt idx="114">
                  <c:v>60.79</c:v>
                </c:pt>
                <c:pt idx="115">
                  <c:v>62.78</c:v>
                </c:pt>
                <c:pt idx="116">
                  <c:v>64.69</c:v>
                </c:pt>
                <c:pt idx="117">
                  <c:v>66.67</c:v>
                </c:pt>
                <c:pt idx="118">
                  <c:v>68.650000000000006</c:v>
                </c:pt>
                <c:pt idx="119">
                  <c:v>70.88</c:v>
                </c:pt>
                <c:pt idx="120">
                  <c:v>73.19</c:v>
                </c:pt>
                <c:pt idx="121">
                  <c:v>74.89</c:v>
                </c:pt>
                <c:pt idx="122">
                  <c:v>76.95</c:v>
                </c:pt>
                <c:pt idx="123">
                  <c:v>79.19</c:v>
                </c:pt>
                <c:pt idx="124">
                  <c:v>81.2</c:v>
                </c:pt>
                <c:pt idx="125">
                  <c:v>83.12</c:v>
                </c:pt>
                <c:pt idx="126">
                  <c:v>85.69</c:v>
                </c:pt>
                <c:pt idx="127">
                  <c:v>87.77</c:v>
                </c:pt>
                <c:pt idx="128">
                  <c:v>89.91</c:v>
                </c:pt>
                <c:pt idx="129">
                  <c:v>92.25</c:v>
                </c:pt>
                <c:pt idx="130">
                  <c:v>94.41</c:v>
                </c:pt>
                <c:pt idx="131">
                  <c:v>97.03</c:v>
                </c:pt>
                <c:pt idx="132">
                  <c:v>99.37</c:v>
                </c:pt>
                <c:pt idx="133">
                  <c:v>101.53</c:v>
                </c:pt>
                <c:pt idx="134">
                  <c:v>104.45</c:v>
                </c:pt>
                <c:pt idx="135">
                  <c:v>106.78</c:v>
                </c:pt>
                <c:pt idx="136">
                  <c:v>108.86</c:v>
                </c:pt>
                <c:pt idx="137">
                  <c:v>111.28</c:v>
                </c:pt>
                <c:pt idx="138">
                  <c:v>113.8</c:v>
                </c:pt>
                <c:pt idx="139">
                  <c:v>115.58</c:v>
                </c:pt>
                <c:pt idx="140">
                  <c:v>117.36</c:v>
                </c:pt>
                <c:pt idx="141">
                  <c:v>118.78</c:v>
                </c:pt>
                <c:pt idx="142">
                  <c:v>120.96</c:v>
                </c:pt>
                <c:pt idx="143">
                  <c:v>123.1</c:v>
                </c:pt>
                <c:pt idx="144">
                  <c:v>124.93</c:v>
                </c:pt>
                <c:pt idx="145">
                  <c:v>126.94</c:v>
                </c:pt>
                <c:pt idx="146">
                  <c:v>128.61000000000001</c:v>
                </c:pt>
                <c:pt idx="147">
                  <c:v>130.24</c:v>
                </c:pt>
                <c:pt idx="148">
                  <c:v>132.04</c:v>
                </c:pt>
                <c:pt idx="149">
                  <c:v>133.03</c:v>
                </c:pt>
                <c:pt idx="150">
                  <c:v>134.86000000000001</c:v>
                </c:pt>
                <c:pt idx="151">
                  <c:v>136.19999999999999</c:v>
                </c:pt>
                <c:pt idx="152">
                  <c:v>138.08000000000001</c:v>
                </c:pt>
                <c:pt idx="153">
                  <c:v>139.38</c:v>
                </c:pt>
                <c:pt idx="154">
                  <c:v>140.66999999999999</c:v>
                </c:pt>
                <c:pt idx="155">
                  <c:v>142.02000000000001</c:v>
                </c:pt>
                <c:pt idx="156">
                  <c:v>143.85</c:v>
                </c:pt>
                <c:pt idx="157">
                  <c:v>146.04</c:v>
                </c:pt>
                <c:pt idx="158">
                  <c:v>147.51</c:v>
                </c:pt>
                <c:pt idx="159">
                  <c:v>148.9</c:v>
                </c:pt>
                <c:pt idx="160">
                  <c:v>150.5</c:v>
                </c:pt>
                <c:pt idx="161">
                  <c:v>152.46</c:v>
                </c:pt>
                <c:pt idx="162">
                  <c:v>154.57</c:v>
                </c:pt>
                <c:pt idx="163">
                  <c:v>156.30000000000001</c:v>
                </c:pt>
                <c:pt idx="164">
                  <c:v>157.9</c:v>
                </c:pt>
                <c:pt idx="165">
                  <c:v>159.88</c:v>
                </c:pt>
                <c:pt idx="166">
                  <c:v>162.08000000000001</c:v>
                </c:pt>
                <c:pt idx="167">
                  <c:v>164.19</c:v>
                </c:pt>
                <c:pt idx="168">
                  <c:v>166.42</c:v>
                </c:pt>
                <c:pt idx="169">
                  <c:v>169.07</c:v>
                </c:pt>
                <c:pt idx="170">
                  <c:v>171.74</c:v>
                </c:pt>
                <c:pt idx="171">
                  <c:v>175.16</c:v>
                </c:pt>
                <c:pt idx="172">
                  <c:v>177.8</c:v>
                </c:pt>
                <c:pt idx="173">
                  <c:v>180.6</c:v>
                </c:pt>
                <c:pt idx="174">
                  <c:v>182.44</c:v>
                </c:pt>
                <c:pt idx="175">
                  <c:v>185.67</c:v>
                </c:pt>
                <c:pt idx="176">
                  <c:v>187.29</c:v>
                </c:pt>
                <c:pt idx="177">
                  <c:v>189.48</c:v>
                </c:pt>
                <c:pt idx="178">
                  <c:v>190.89</c:v>
                </c:pt>
                <c:pt idx="179">
                  <c:v>193</c:v>
                </c:pt>
                <c:pt idx="180">
                  <c:v>195.16</c:v>
                </c:pt>
                <c:pt idx="181">
                  <c:v>196.42</c:v>
                </c:pt>
                <c:pt idx="182">
                  <c:v>198.68</c:v>
                </c:pt>
                <c:pt idx="183">
                  <c:v>200.53</c:v>
                </c:pt>
                <c:pt idx="184">
                  <c:v>202.48</c:v>
                </c:pt>
                <c:pt idx="185">
                  <c:v>204.8</c:v>
                </c:pt>
                <c:pt idx="186">
                  <c:v>206.78</c:v>
                </c:pt>
                <c:pt idx="187">
                  <c:v>209.07</c:v>
                </c:pt>
                <c:pt idx="188">
                  <c:v>211.07</c:v>
                </c:pt>
                <c:pt idx="189">
                  <c:v>212.97</c:v>
                </c:pt>
                <c:pt idx="190">
                  <c:v>215.1</c:v>
                </c:pt>
                <c:pt idx="191">
                  <c:v>217.03</c:v>
                </c:pt>
                <c:pt idx="192">
                  <c:v>219.11</c:v>
                </c:pt>
                <c:pt idx="193">
                  <c:v>220.89</c:v>
                </c:pt>
                <c:pt idx="194">
                  <c:v>222.71</c:v>
                </c:pt>
                <c:pt idx="195">
                  <c:v>225.18</c:v>
                </c:pt>
                <c:pt idx="196">
                  <c:v>227.6</c:v>
                </c:pt>
                <c:pt idx="197">
                  <c:v>229.75</c:v>
                </c:pt>
                <c:pt idx="198">
                  <c:v>231.57</c:v>
                </c:pt>
                <c:pt idx="199">
                  <c:v>234.16</c:v>
                </c:pt>
                <c:pt idx="200">
                  <c:v>236.47</c:v>
                </c:pt>
                <c:pt idx="201">
                  <c:v>238.8</c:v>
                </c:pt>
                <c:pt idx="202">
                  <c:v>241.6</c:v>
                </c:pt>
                <c:pt idx="203">
                  <c:v>244.29</c:v>
                </c:pt>
                <c:pt idx="204">
                  <c:v>246.83</c:v>
                </c:pt>
                <c:pt idx="205">
                  <c:v>249.16</c:v>
                </c:pt>
                <c:pt idx="206">
                  <c:v>251.6</c:v>
                </c:pt>
                <c:pt idx="207">
                  <c:v>253.73</c:v>
                </c:pt>
                <c:pt idx="208">
                  <c:v>255.63</c:v>
                </c:pt>
                <c:pt idx="209">
                  <c:v>257.64999999999998</c:v>
                </c:pt>
                <c:pt idx="210">
                  <c:v>259.51</c:v>
                </c:pt>
                <c:pt idx="211">
                  <c:v>260.92</c:v>
                </c:pt>
                <c:pt idx="212">
                  <c:v>41</c:v>
                </c:pt>
                <c:pt idx="213">
                  <c:v>45.02</c:v>
                </c:pt>
                <c:pt idx="214">
                  <c:v>48.68</c:v>
                </c:pt>
                <c:pt idx="215">
                  <c:v>52.5</c:v>
                </c:pt>
                <c:pt idx="216">
                  <c:v>56.13</c:v>
                </c:pt>
                <c:pt idx="217">
                  <c:v>59.87</c:v>
                </c:pt>
                <c:pt idx="218">
                  <c:v>63.34</c:v>
                </c:pt>
                <c:pt idx="219">
                  <c:v>66.900000000000006</c:v>
                </c:pt>
                <c:pt idx="220">
                  <c:v>69.959999999999994</c:v>
                </c:pt>
                <c:pt idx="221">
                  <c:v>73.22</c:v>
                </c:pt>
                <c:pt idx="222">
                  <c:v>76.27</c:v>
                </c:pt>
                <c:pt idx="223">
                  <c:v>79.010000000000005</c:v>
                </c:pt>
                <c:pt idx="224">
                  <c:v>81.62</c:v>
                </c:pt>
                <c:pt idx="225">
                  <c:v>83.99</c:v>
                </c:pt>
                <c:pt idx="226">
                  <c:v>86.56</c:v>
                </c:pt>
                <c:pt idx="227">
                  <c:v>88.51</c:v>
                </c:pt>
                <c:pt idx="228">
                  <c:v>90.57</c:v>
                </c:pt>
                <c:pt idx="229">
                  <c:v>93.06</c:v>
                </c:pt>
                <c:pt idx="230">
                  <c:v>94.56</c:v>
                </c:pt>
                <c:pt idx="231">
                  <c:v>96.1</c:v>
                </c:pt>
                <c:pt idx="232">
                  <c:v>98.16</c:v>
                </c:pt>
                <c:pt idx="233">
                  <c:v>99.73</c:v>
                </c:pt>
                <c:pt idx="234">
                  <c:v>101.36</c:v>
                </c:pt>
                <c:pt idx="235">
                  <c:v>103.57</c:v>
                </c:pt>
                <c:pt idx="236">
                  <c:v>105.23</c:v>
                </c:pt>
                <c:pt idx="237">
                  <c:v>107.59</c:v>
                </c:pt>
                <c:pt idx="238">
                  <c:v>109.93</c:v>
                </c:pt>
                <c:pt idx="239">
                  <c:v>112.34</c:v>
                </c:pt>
                <c:pt idx="240">
                  <c:v>114.89</c:v>
                </c:pt>
                <c:pt idx="241">
                  <c:v>116.96</c:v>
                </c:pt>
                <c:pt idx="242">
                  <c:v>118.53</c:v>
                </c:pt>
                <c:pt idx="243">
                  <c:v>120.44</c:v>
                </c:pt>
                <c:pt idx="244">
                  <c:v>122.84</c:v>
                </c:pt>
                <c:pt idx="245">
                  <c:v>125.25</c:v>
                </c:pt>
                <c:pt idx="246">
                  <c:v>127.54</c:v>
                </c:pt>
                <c:pt idx="247">
                  <c:v>128.32</c:v>
                </c:pt>
                <c:pt idx="248">
                  <c:v>129.87</c:v>
                </c:pt>
                <c:pt idx="249">
                  <c:v>130.86000000000001</c:v>
                </c:pt>
                <c:pt idx="250">
                  <c:v>132.18</c:v>
                </c:pt>
                <c:pt idx="251">
                  <c:v>133.04</c:v>
                </c:pt>
                <c:pt idx="252">
                  <c:v>133.58000000000001</c:v>
                </c:pt>
                <c:pt idx="253">
                  <c:v>134.31</c:v>
                </c:pt>
                <c:pt idx="254">
                  <c:v>134.72</c:v>
                </c:pt>
                <c:pt idx="255">
                  <c:v>135.69999999999999</c:v>
                </c:pt>
                <c:pt idx="256">
                  <c:v>136.26</c:v>
                </c:pt>
                <c:pt idx="257">
                  <c:v>137.09</c:v>
                </c:pt>
                <c:pt idx="258">
                  <c:v>137.94999999999999</c:v>
                </c:pt>
                <c:pt idx="259">
                  <c:v>138.74</c:v>
                </c:pt>
                <c:pt idx="260">
                  <c:v>139.15</c:v>
                </c:pt>
                <c:pt idx="261">
                  <c:v>140.11000000000001</c:v>
                </c:pt>
                <c:pt idx="262">
                  <c:v>140.91999999999999</c:v>
                </c:pt>
                <c:pt idx="263">
                  <c:v>142.22</c:v>
                </c:pt>
                <c:pt idx="264">
                  <c:v>143.05000000000001</c:v>
                </c:pt>
                <c:pt idx="265">
                  <c:v>143.69</c:v>
                </c:pt>
                <c:pt idx="266">
                  <c:v>144.27000000000001</c:v>
                </c:pt>
                <c:pt idx="267">
                  <c:v>145.59</c:v>
                </c:pt>
                <c:pt idx="268">
                  <c:v>147.07</c:v>
                </c:pt>
                <c:pt idx="269">
                  <c:v>148.41</c:v>
                </c:pt>
                <c:pt idx="270">
                  <c:v>149.75</c:v>
                </c:pt>
                <c:pt idx="271">
                  <c:v>151.22</c:v>
                </c:pt>
                <c:pt idx="272">
                  <c:v>153.30000000000001</c:v>
                </c:pt>
                <c:pt idx="273">
                  <c:v>155.41</c:v>
                </c:pt>
                <c:pt idx="274">
                  <c:v>157.01</c:v>
                </c:pt>
                <c:pt idx="275">
                  <c:v>160.29</c:v>
                </c:pt>
                <c:pt idx="276">
                  <c:v>163.22</c:v>
                </c:pt>
                <c:pt idx="277">
                  <c:v>166.89</c:v>
                </c:pt>
                <c:pt idx="278">
                  <c:v>170.04</c:v>
                </c:pt>
                <c:pt idx="279">
                  <c:v>174.11</c:v>
                </c:pt>
                <c:pt idx="280">
                  <c:v>176.97</c:v>
                </c:pt>
                <c:pt idx="281">
                  <c:v>181.73</c:v>
                </c:pt>
                <c:pt idx="282">
                  <c:v>184.36</c:v>
                </c:pt>
                <c:pt idx="283">
                  <c:v>188.33</c:v>
                </c:pt>
                <c:pt idx="284">
                  <c:v>191.78</c:v>
                </c:pt>
                <c:pt idx="285">
                  <c:v>195.29</c:v>
                </c:pt>
                <c:pt idx="286">
                  <c:v>199.1</c:v>
                </c:pt>
                <c:pt idx="287">
                  <c:v>202.66</c:v>
                </c:pt>
                <c:pt idx="288">
                  <c:v>206.19</c:v>
                </c:pt>
                <c:pt idx="289">
                  <c:v>209.57</c:v>
                </c:pt>
                <c:pt idx="290">
                  <c:v>212.66</c:v>
                </c:pt>
                <c:pt idx="291">
                  <c:v>215.74</c:v>
                </c:pt>
                <c:pt idx="292">
                  <c:v>218.49</c:v>
                </c:pt>
                <c:pt idx="293">
                  <c:v>221.28</c:v>
                </c:pt>
                <c:pt idx="294">
                  <c:v>223.8</c:v>
                </c:pt>
                <c:pt idx="295">
                  <c:v>226.2</c:v>
                </c:pt>
                <c:pt idx="296">
                  <c:v>228.59</c:v>
                </c:pt>
                <c:pt idx="297">
                  <c:v>230.52</c:v>
                </c:pt>
                <c:pt idx="298">
                  <c:v>232.85</c:v>
                </c:pt>
                <c:pt idx="299">
                  <c:v>234.63</c:v>
                </c:pt>
                <c:pt idx="300">
                  <c:v>236.07</c:v>
                </c:pt>
                <c:pt idx="301">
                  <c:v>238.29</c:v>
                </c:pt>
                <c:pt idx="302">
                  <c:v>239.81</c:v>
                </c:pt>
                <c:pt idx="303">
                  <c:v>241.33</c:v>
                </c:pt>
                <c:pt idx="304">
                  <c:v>243.03</c:v>
                </c:pt>
                <c:pt idx="305">
                  <c:v>245.23</c:v>
                </c:pt>
                <c:pt idx="306">
                  <c:v>247.67</c:v>
                </c:pt>
                <c:pt idx="307">
                  <c:v>250</c:v>
                </c:pt>
                <c:pt idx="308">
                  <c:v>252.8</c:v>
                </c:pt>
                <c:pt idx="309">
                  <c:v>255.23</c:v>
                </c:pt>
                <c:pt idx="310">
                  <c:v>257.39</c:v>
                </c:pt>
                <c:pt idx="311">
                  <c:v>259.60000000000002</c:v>
                </c:pt>
                <c:pt idx="312">
                  <c:v>261.89999999999998</c:v>
                </c:pt>
                <c:pt idx="313">
                  <c:v>264.42</c:v>
                </c:pt>
                <c:pt idx="314">
                  <c:v>266.7</c:v>
                </c:pt>
                <c:pt idx="315">
                  <c:v>268.47000000000003</c:v>
                </c:pt>
                <c:pt idx="316">
                  <c:v>269.56</c:v>
                </c:pt>
                <c:pt idx="317">
                  <c:v>270.33999999999997</c:v>
                </c:pt>
                <c:pt idx="318">
                  <c:v>35.909999999999997</c:v>
                </c:pt>
                <c:pt idx="319">
                  <c:v>40.06</c:v>
                </c:pt>
                <c:pt idx="320">
                  <c:v>44.23</c:v>
                </c:pt>
                <c:pt idx="321">
                  <c:v>48.43</c:v>
                </c:pt>
                <c:pt idx="322">
                  <c:v>52.7</c:v>
                </c:pt>
                <c:pt idx="323">
                  <c:v>56.56</c:v>
                </c:pt>
                <c:pt idx="324">
                  <c:v>60.29</c:v>
                </c:pt>
                <c:pt idx="325">
                  <c:v>64.36</c:v>
                </c:pt>
                <c:pt idx="326">
                  <c:v>67.790000000000006</c:v>
                </c:pt>
                <c:pt idx="327">
                  <c:v>71.31</c:v>
                </c:pt>
                <c:pt idx="328">
                  <c:v>74.739999999999995</c:v>
                </c:pt>
                <c:pt idx="329">
                  <c:v>77.86</c:v>
                </c:pt>
                <c:pt idx="330">
                  <c:v>80.73</c:v>
                </c:pt>
                <c:pt idx="331">
                  <c:v>83.48</c:v>
                </c:pt>
                <c:pt idx="332">
                  <c:v>86.3</c:v>
                </c:pt>
                <c:pt idx="333">
                  <c:v>88.89</c:v>
                </c:pt>
                <c:pt idx="334">
                  <c:v>90.95</c:v>
                </c:pt>
                <c:pt idx="335">
                  <c:v>93.32</c:v>
                </c:pt>
                <c:pt idx="336">
                  <c:v>95.45</c:v>
                </c:pt>
                <c:pt idx="337">
                  <c:v>96.99</c:v>
                </c:pt>
                <c:pt idx="338">
                  <c:v>99.18</c:v>
                </c:pt>
                <c:pt idx="339">
                  <c:v>101.13</c:v>
                </c:pt>
                <c:pt idx="340">
                  <c:v>103.14</c:v>
                </c:pt>
                <c:pt idx="341">
                  <c:v>105.36</c:v>
                </c:pt>
                <c:pt idx="342">
                  <c:v>107.26</c:v>
                </c:pt>
                <c:pt idx="343">
                  <c:v>109.5</c:v>
                </c:pt>
                <c:pt idx="344">
                  <c:v>111.58</c:v>
                </c:pt>
                <c:pt idx="345">
                  <c:v>113.87</c:v>
                </c:pt>
                <c:pt idx="346">
                  <c:v>116.28</c:v>
                </c:pt>
                <c:pt idx="347">
                  <c:v>118.11</c:v>
                </c:pt>
                <c:pt idx="348">
                  <c:v>119.81</c:v>
                </c:pt>
                <c:pt idx="349">
                  <c:v>121.71</c:v>
                </c:pt>
                <c:pt idx="350">
                  <c:v>124.24</c:v>
                </c:pt>
                <c:pt idx="351">
                  <c:v>126.14</c:v>
                </c:pt>
                <c:pt idx="352">
                  <c:v>128.05000000000001</c:v>
                </c:pt>
                <c:pt idx="353">
                  <c:v>128.83000000000001</c:v>
                </c:pt>
                <c:pt idx="354">
                  <c:v>130.13</c:v>
                </c:pt>
                <c:pt idx="355">
                  <c:v>131.49</c:v>
                </c:pt>
                <c:pt idx="356">
                  <c:v>132.31</c:v>
                </c:pt>
                <c:pt idx="357">
                  <c:v>132.79</c:v>
                </c:pt>
                <c:pt idx="358">
                  <c:v>132.81</c:v>
                </c:pt>
                <c:pt idx="359">
                  <c:v>133.16999999999999</c:v>
                </c:pt>
                <c:pt idx="360">
                  <c:v>133.69999999999999</c:v>
                </c:pt>
                <c:pt idx="361">
                  <c:v>134.56</c:v>
                </c:pt>
                <c:pt idx="362">
                  <c:v>134.72999999999999</c:v>
                </c:pt>
                <c:pt idx="363">
                  <c:v>135.18</c:v>
                </c:pt>
                <c:pt idx="364">
                  <c:v>135.66</c:v>
                </c:pt>
                <c:pt idx="365">
                  <c:v>136.19</c:v>
                </c:pt>
                <c:pt idx="366">
                  <c:v>136.72999999999999</c:v>
                </c:pt>
                <c:pt idx="367">
                  <c:v>137.05000000000001</c:v>
                </c:pt>
                <c:pt idx="368">
                  <c:v>137.87</c:v>
                </c:pt>
                <c:pt idx="369">
                  <c:v>138.66</c:v>
                </c:pt>
                <c:pt idx="370">
                  <c:v>139.22999999999999</c:v>
                </c:pt>
                <c:pt idx="371">
                  <c:v>140.12</c:v>
                </c:pt>
                <c:pt idx="372">
                  <c:v>140.44999999999999</c:v>
                </c:pt>
                <c:pt idx="373">
                  <c:v>141.52000000000001</c:v>
                </c:pt>
                <c:pt idx="374">
                  <c:v>142.61000000000001</c:v>
                </c:pt>
                <c:pt idx="375">
                  <c:v>143.83000000000001</c:v>
                </c:pt>
                <c:pt idx="376">
                  <c:v>144.66</c:v>
                </c:pt>
                <c:pt idx="377">
                  <c:v>146.26</c:v>
                </c:pt>
                <c:pt idx="378">
                  <c:v>147.96</c:v>
                </c:pt>
                <c:pt idx="379">
                  <c:v>150.06</c:v>
                </c:pt>
                <c:pt idx="380">
                  <c:v>152.30000000000001</c:v>
                </c:pt>
                <c:pt idx="381">
                  <c:v>154.94999999999999</c:v>
                </c:pt>
                <c:pt idx="382">
                  <c:v>157.62</c:v>
                </c:pt>
                <c:pt idx="383">
                  <c:v>161.03</c:v>
                </c:pt>
                <c:pt idx="384">
                  <c:v>164.69</c:v>
                </c:pt>
                <c:pt idx="385">
                  <c:v>168.25</c:v>
                </c:pt>
                <c:pt idx="386">
                  <c:v>171.5</c:v>
                </c:pt>
                <c:pt idx="387">
                  <c:v>176</c:v>
                </c:pt>
                <c:pt idx="388">
                  <c:v>179.4</c:v>
                </c:pt>
                <c:pt idx="389">
                  <c:v>184</c:v>
                </c:pt>
                <c:pt idx="390">
                  <c:v>187.71</c:v>
                </c:pt>
                <c:pt idx="391">
                  <c:v>191.47</c:v>
                </c:pt>
                <c:pt idx="392">
                  <c:v>195.79</c:v>
                </c:pt>
                <c:pt idx="393">
                  <c:v>199.47</c:v>
                </c:pt>
                <c:pt idx="394">
                  <c:v>203.39</c:v>
                </c:pt>
                <c:pt idx="395">
                  <c:v>206.9</c:v>
                </c:pt>
                <c:pt idx="396">
                  <c:v>210.63</c:v>
                </c:pt>
                <c:pt idx="397">
                  <c:v>213.83</c:v>
                </c:pt>
                <c:pt idx="398">
                  <c:v>216.96</c:v>
                </c:pt>
                <c:pt idx="399">
                  <c:v>219.88</c:v>
                </c:pt>
                <c:pt idx="400">
                  <c:v>222.91</c:v>
                </c:pt>
                <c:pt idx="401">
                  <c:v>225.7</c:v>
                </c:pt>
                <c:pt idx="402">
                  <c:v>228.21</c:v>
                </c:pt>
                <c:pt idx="403">
                  <c:v>230.52</c:v>
                </c:pt>
                <c:pt idx="404">
                  <c:v>232.6</c:v>
                </c:pt>
                <c:pt idx="405">
                  <c:v>234.76</c:v>
                </c:pt>
                <c:pt idx="406">
                  <c:v>236.84</c:v>
                </c:pt>
                <c:pt idx="407">
                  <c:v>239.18</c:v>
                </c:pt>
                <c:pt idx="408">
                  <c:v>241.47</c:v>
                </c:pt>
                <c:pt idx="409">
                  <c:v>243.36</c:v>
                </c:pt>
                <c:pt idx="410">
                  <c:v>245.32</c:v>
                </c:pt>
                <c:pt idx="411">
                  <c:v>247.4</c:v>
                </c:pt>
                <c:pt idx="412">
                  <c:v>249.57</c:v>
                </c:pt>
                <c:pt idx="413">
                  <c:v>251.91</c:v>
                </c:pt>
                <c:pt idx="414">
                  <c:v>254.32</c:v>
                </c:pt>
                <c:pt idx="415">
                  <c:v>256.5</c:v>
                </c:pt>
                <c:pt idx="416">
                  <c:v>258.92</c:v>
                </c:pt>
                <c:pt idx="417">
                  <c:v>260.74</c:v>
                </c:pt>
                <c:pt idx="418">
                  <c:v>263.3</c:v>
                </c:pt>
                <c:pt idx="419">
                  <c:v>265.95</c:v>
                </c:pt>
                <c:pt idx="420">
                  <c:v>267.58999999999997</c:v>
                </c:pt>
                <c:pt idx="421">
                  <c:v>269.23</c:v>
                </c:pt>
                <c:pt idx="422">
                  <c:v>270.19</c:v>
                </c:pt>
                <c:pt idx="423">
                  <c:v>270.85000000000002</c:v>
                </c:pt>
                <c:pt idx="424">
                  <c:v>9.31</c:v>
                </c:pt>
                <c:pt idx="425">
                  <c:v>12.7</c:v>
                </c:pt>
                <c:pt idx="426">
                  <c:v>16.489999999999998</c:v>
                </c:pt>
                <c:pt idx="427">
                  <c:v>20.81</c:v>
                </c:pt>
                <c:pt idx="428">
                  <c:v>24.96</c:v>
                </c:pt>
                <c:pt idx="429">
                  <c:v>29.33</c:v>
                </c:pt>
                <c:pt idx="430">
                  <c:v>33.57</c:v>
                </c:pt>
                <c:pt idx="431">
                  <c:v>38.78</c:v>
                </c:pt>
                <c:pt idx="432">
                  <c:v>43.11</c:v>
                </c:pt>
                <c:pt idx="433">
                  <c:v>48.15</c:v>
                </c:pt>
                <c:pt idx="434">
                  <c:v>53.23</c:v>
                </c:pt>
                <c:pt idx="435">
                  <c:v>58.27</c:v>
                </c:pt>
                <c:pt idx="436">
                  <c:v>63.68</c:v>
                </c:pt>
                <c:pt idx="437">
                  <c:v>69.22</c:v>
                </c:pt>
                <c:pt idx="438">
                  <c:v>74.72</c:v>
                </c:pt>
                <c:pt idx="439">
                  <c:v>80.36</c:v>
                </c:pt>
                <c:pt idx="440">
                  <c:v>85.86</c:v>
                </c:pt>
                <c:pt idx="441">
                  <c:v>91.54</c:v>
                </c:pt>
                <c:pt idx="442">
                  <c:v>96.85</c:v>
                </c:pt>
                <c:pt idx="443">
                  <c:v>101.45</c:v>
                </c:pt>
                <c:pt idx="444">
                  <c:v>106.56</c:v>
                </c:pt>
                <c:pt idx="445">
                  <c:v>110.68</c:v>
                </c:pt>
                <c:pt idx="446">
                  <c:v>114.85</c:v>
                </c:pt>
                <c:pt idx="447">
                  <c:v>118.33</c:v>
                </c:pt>
                <c:pt idx="448">
                  <c:v>120.75</c:v>
                </c:pt>
                <c:pt idx="449">
                  <c:v>122.99</c:v>
                </c:pt>
                <c:pt idx="450">
                  <c:v>124.31</c:v>
                </c:pt>
                <c:pt idx="451">
                  <c:v>124.94</c:v>
                </c:pt>
                <c:pt idx="452">
                  <c:v>125.83</c:v>
                </c:pt>
                <c:pt idx="453">
                  <c:v>127.02</c:v>
                </c:pt>
                <c:pt idx="454">
                  <c:v>127.82</c:v>
                </c:pt>
                <c:pt idx="455">
                  <c:v>128.33000000000001</c:v>
                </c:pt>
                <c:pt idx="456">
                  <c:v>129.07</c:v>
                </c:pt>
                <c:pt idx="457">
                  <c:v>129.44999999999999</c:v>
                </c:pt>
                <c:pt idx="458">
                  <c:v>129.83000000000001</c:v>
                </c:pt>
                <c:pt idx="459">
                  <c:v>129.46</c:v>
                </c:pt>
                <c:pt idx="460">
                  <c:v>129.74</c:v>
                </c:pt>
                <c:pt idx="461">
                  <c:v>130.1</c:v>
                </c:pt>
                <c:pt idx="462">
                  <c:v>130.53</c:v>
                </c:pt>
                <c:pt idx="463">
                  <c:v>130.37</c:v>
                </c:pt>
                <c:pt idx="464">
                  <c:v>130.27000000000001</c:v>
                </c:pt>
                <c:pt idx="465">
                  <c:v>129.97999999999999</c:v>
                </c:pt>
                <c:pt idx="466">
                  <c:v>130.38999999999999</c:v>
                </c:pt>
                <c:pt idx="467">
                  <c:v>130.22999999999999</c:v>
                </c:pt>
                <c:pt idx="468">
                  <c:v>129.88999999999999</c:v>
                </c:pt>
                <c:pt idx="469">
                  <c:v>130.22</c:v>
                </c:pt>
                <c:pt idx="470">
                  <c:v>130.06</c:v>
                </c:pt>
                <c:pt idx="471">
                  <c:v>130.47</c:v>
                </c:pt>
                <c:pt idx="472">
                  <c:v>130.49</c:v>
                </c:pt>
                <c:pt idx="473">
                  <c:v>130.56</c:v>
                </c:pt>
                <c:pt idx="474">
                  <c:v>130.49</c:v>
                </c:pt>
                <c:pt idx="475">
                  <c:v>131.27000000000001</c:v>
                </c:pt>
                <c:pt idx="476">
                  <c:v>130.96</c:v>
                </c:pt>
                <c:pt idx="477">
                  <c:v>131.47</c:v>
                </c:pt>
                <c:pt idx="478">
                  <c:v>131.03</c:v>
                </c:pt>
                <c:pt idx="479">
                  <c:v>131.34</c:v>
                </c:pt>
                <c:pt idx="480">
                  <c:v>131.80000000000001</c:v>
                </c:pt>
                <c:pt idx="481">
                  <c:v>132.12</c:v>
                </c:pt>
                <c:pt idx="482">
                  <c:v>131.94</c:v>
                </c:pt>
                <c:pt idx="483">
                  <c:v>132.26</c:v>
                </c:pt>
                <c:pt idx="484">
                  <c:v>132.69</c:v>
                </c:pt>
                <c:pt idx="485">
                  <c:v>133.38999999999999</c:v>
                </c:pt>
                <c:pt idx="486">
                  <c:v>133.97</c:v>
                </c:pt>
                <c:pt idx="487">
                  <c:v>135.47999999999999</c:v>
                </c:pt>
                <c:pt idx="488">
                  <c:v>136.75</c:v>
                </c:pt>
                <c:pt idx="489">
                  <c:v>139.13999999999999</c:v>
                </c:pt>
                <c:pt idx="490">
                  <c:v>140.9</c:v>
                </c:pt>
                <c:pt idx="491">
                  <c:v>143.69</c:v>
                </c:pt>
                <c:pt idx="492">
                  <c:v>145.54</c:v>
                </c:pt>
                <c:pt idx="493">
                  <c:v>149.53</c:v>
                </c:pt>
                <c:pt idx="494">
                  <c:v>152.68</c:v>
                </c:pt>
                <c:pt idx="495">
                  <c:v>156.38999999999999</c:v>
                </c:pt>
                <c:pt idx="496">
                  <c:v>159.84</c:v>
                </c:pt>
                <c:pt idx="497">
                  <c:v>163.99</c:v>
                </c:pt>
                <c:pt idx="498">
                  <c:v>168.44</c:v>
                </c:pt>
                <c:pt idx="499">
                  <c:v>172.5</c:v>
                </c:pt>
                <c:pt idx="500">
                  <c:v>177.3</c:v>
                </c:pt>
                <c:pt idx="501">
                  <c:v>182.08</c:v>
                </c:pt>
                <c:pt idx="502">
                  <c:v>187.09</c:v>
                </c:pt>
                <c:pt idx="503">
                  <c:v>192.2</c:v>
                </c:pt>
                <c:pt idx="504">
                  <c:v>197.36</c:v>
                </c:pt>
                <c:pt idx="505">
                  <c:v>202.96</c:v>
                </c:pt>
                <c:pt idx="506">
                  <c:v>208.15</c:v>
                </c:pt>
                <c:pt idx="507">
                  <c:v>213.86</c:v>
                </c:pt>
                <c:pt idx="508">
                  <c:v>219.43</c:v>
                </c:pt>
                <c:pt idx="509">
                  <c:v>224.92</c:v>
                </c:pt>
                <c:pt idx="510">
                  <c:v>230.94</c:v>
                </c:pt>
                <c:pt idx="511">
                  <c:v>236.28</c:v>
                </c:pt>
                <c:pt idx="512">
                  <c:v>241.8</c:v>
                </c:pt>
                <c:pt idx="513">
                  <c:v>247.07</c:v>
                </c:pt>
                <c:pt idx="514">
                  <c:v>252.03</c:v>
                </c:pt>
                <c:pt idx="515">
                  <c:v>255.83</c:v>
                </c:pt>
                <c:pt idx="516">
                  <c:v>259.31</c:v>
                </c:pt>
                <c:pt idx="517">
                  <c:v>262.02999999999997</c:v>
                </c:pt>
                <c:pt idx="518">
                  <c:v>263.95</c:v>
                </c:pt>
                <c:pt idx="519">
                  <c:v>265.27</c:v>
                </c:pt>
                <c:pt idx="520">
                  <c:v>266.41000000000003</c:v>
                </c:pt>
                <c:pt idx="521">
                  <c:v>267.06</c:v>
                </c:pt>
                <c:pt idx="522">
                  <c:v>268.72000000000003</c:v>
                </c:pt>
                <c:pt idx="523">
                  <c:v>269.77999999999997</c:v>
                </c:pt>
                <c:pt idx="524">
                  <c:v>270.18</c:v>
                </c:pt>
                <c:pt idx="525">
                  <c:v>270.77999999999997</c:v>
                </c:pt>
                <c:pt idx="526">
                  <c:v>271.14999999999998</c:v>
                </c:pt>
                <c:pt idx="527">
                  <c:v>271.39999999999998</c:v>
                </c:pt>
                <c:pt idx="528">
                  <c:v>271.33999999999997</c:v>
                </c:pt>
                <c:pt idx="529">
                  <c:v>270.85000000000002</c:v>
                </c:pt>
                <c:pt idx="530">
                  <c:v>2.95</c:v>
                </c:pt>
                <c:pt idx="531">
                  <c:v>7.23</c:v>
                </c:pt>
                <c:pt idx="532">
                  <c:v>10.64</c:v>
                </c:pt>
                <c:pt idx="533">
                  <c:v>14.71</c:v>
                </c:pt>
                <c:pt idx="534">
                  <c:v>18.72</c:v>
                </c:pt>
                <c:pt idx="535">
                  <c:v>23.09</c:v>
                </c:pt>
                <c:pt idx="536">
                  <c:v>26.95</c:v>
                </c:pt>
                <c:pt idx="537">
                  <c:v>31.27</c:v>
                </c:pt>
                <c:pt idx="538">
                  <c:v>35.729999999999997</c:v>
                </c:pt>
                <c:pt idx="539">
                  <c:v>40.64</c:v>
                </c:pt>
                <c:pt idx="540">
                  <c:v>45.73</c:v>
                </c:pt>
                <c:pt idx="541">
                  <c:v>51.27</c:v>
                </c:pt>
                <c:pt idx="542">
                  <c:v>56.56</c:v>
                </c:pt>
                <c:pt idx="543">
                  <c:v>62.23</c:v>
                </c:pt>
                <c:pt idx="544">
                  <c:v>68.23</c:v>
                </c:pt>
                <c:pt idx="545">
                  <c:v>74.13</c:v>
                </c:pt>
                <c:pt idx="546">
                  <c:v>80.010000000000005</c:v>
                </c:pt>
                <c:pt idx="547">
                  <c:v>86.32</c:v>
                </c:pt>
                <c:pt idx="548">
                  <c:v>92.02</c:v>
                </c:pt>
                <c:pt idx="549">
                  <c:v>97.5</c:v>
                </c:pt>
                <c:pt idx="550">
                  <c:v>103.13</c:v>
                </c:pt>
                <c:pt idx="551">
                  <c:v>108.39</c:v>
                </c:pt>
                <c:pt idx="552">
                  <c:v>112.43</c:v>
                </c:pt>
                <c:pt idx="553">
                  <c:v>116.3</c:v>
                </c:pt>
                <c:pt idx="554">
                  <c:v>118.84</c:v>
                </c:pt>
                <c:pt idx="555">
                  <c:v>121.34</c:v>
                </c:pt>
                <c:pt idx="556">
                  <c:v>122.14</c:v>
                </c:pt>
                <c:pt idx="557">
                  <c:v>122.65</c:v>
                </c:pt>
                <c:pt idx="558">
                  <c:v>123.03</c:v>
                </c:pt>
                <c:pt idx="559">
                  <c:v>123.2</c:v>
                </c:pt>
                <c:pt idx="560">
                  <c:v>123.12</c:v>
                </c:pt>
                <c:pt idx="561">
                  <c:v>123.24</c:v>
                </c:pt>
                <c:pt idx="562">
                  <c:v>123.6</c:v>
                </c:pt>
                <c:pt idx="563">
                  <c:v>123.98</c:v>
                </c:pt>
                <c:pt idx="564">
                  <c:v>123.98</c:v>
                </c:pt>
                <c:pt idx="565">
                  <c:v>123.48</c:v>
                </c:pt>
                <c:pt idx="566">
                  <c:v>123.89</c:v>
                </c:pt>
                <c:pt idx="567">
                  <c:v>124.24</c:v>
                </c:pt>
                <c:pt idx="568">
                  <c:v>124.55</c:v>
                </c:pt>
                <c:pt idx="569">
                  <c:v>124.64</c:v>
                </c:pt>
                <c:pt idx="570">
                  <c:v>124.67</c:v>
                </c:pt>
                <c:pt idx="571">
                  <c:v>123.75</c:v>
                </c:pt>
                <c:pt idx="572">
                  <c:v>124.54</c:v>
                </c:pt>
                <c:pt idx="573">
                  <c:v>124.12</c:v>
                </c:pt>
                <c:pt idx="574">
                  <c:v>123.91</c:v>
                </c:pt>
                <c:pt idx="575">
                  <c:v>124.37</c:v>
                </c:pt>
                <c:pt idx="576">
                  <c:v>124.08</c:v>
                </c:pt>
                <c:pt idx="577">
                  <c:v>124.36</c:v>
                </c:pt>
                <c:pt idx="578">
                  <c:v>124.64</c:v>
                </c:pt>
                <c:pt idx="579">
                  <c:v>124.2</c:v>
                </c:pt>
                <c:pt idx="580">
                  <c:v>124.76</c:v>
                </c:pt>
                <c:pt idx="581">
                  <c:v>125.17</c:v>
                </c:pt>
                <c:pt idx="582">
                  <c:v>125.24</c:v>
                </c:pt>
                <c:pt idx="583">
                  <c:v>125.49</c:v>
                </c:pt>
                <c:pt idx="584">
                  <c:v>124.8</c:v>
                </c:pt>
                <c:pt idx="585">
                  <c:v>125.61</c:v>
                </c:pt>
                <c:pt idx="586">
                  <c:v>125.94</c:v>
                </c:pt>
                <c:pt idx="587">
                  <c:v>125.89</c:v>
                </c:pt>
                <c:pt idx="588">
                  <c:v>125.96</c:v>
                </c:pt>
                <c:pt idx="589">
                  <c:v>126.03</c:v>
                </c:pt>
                <c:pt idx="590">
                  <c:v>126.58</c:v>
                </c:pt>
                <c:pt idx="591">
                  <c:v>126.9</c:v>
                </c:pt>
                <c:pt idx="592">
                  <c:v>127.48</c:v>
                </c:pt>
                <c:pt idx="593">
                  <c:v>128.72999999999999</c:v>
                </c:pt>
                <c:pt idx="594">
                  <c:v>129.62</c:v>
                </c:pt>
                <c:pt idx="595">
                  <c:v>132.15</c:v>
                </c:pt>
                <c:pt idx="596">
                  <c:v>134.02000000000001</c:v>
                </c:pt>
                <c:pt idx="597">
                  <c:v>136.94999999999999</c:v>
                </c:pt>
                <c:pt idx="598">
                  <c:v>139.43</c:v>
                </c:pt>
                <c:pt idx="599">
                  <c:v>143.81</c:v>
                </c:pt>
                <c:pt idx="600">
                  <c:v>146.94999999999999</c:v>
                </c:pt>
                <c:pt idx="601">
                  <c:v>150.54</c:v>
                </c:pt>
                <c:pt idx="602">
                  <c:v>153.72999999999999</c:v>
                </c:pt>
                <c:pt idx="603">
                  <c:v>157.5</c:v>
                </c:pt>
                <c:pt idx="604">
                  <c:v>161.94999999999999</c:v>
                </c:pt>
                <c:pt idx="605">
                  <c:v>165.88</c:v>
                </c:pt>
                <c:pt idx="606">
                  <c:v>170.56</c:v>
                </c:pt>
                <c:pt idx="607">
                  <c:v>175.08</c:v>
                </c:pt>
                <c:pt idx="608">
                  <c:v>179.83</c:v>
                </c:pt>
                <c:pt idx="609">
                  <c:v>184.95</c:v>
                </c:pt>
                <c:pt idx="610">
                  <c:v>190.11</c:v>
                </c:pt>
                <c:pt idx="611">
                  <c:v>195.58</c:v>
                </c:pt>
                <c:pt idx="612">
                  <c:v>201.27</c:v>
                </c:pt>
                <c:pt idx="613">
                  <c:v>207.37</c:v>
                </c:pt>
                <c:pt idx="614">
                  <c:v>213.45</c:v>
                </c:pt>
                <c:pt idx="615">
                  <c:v>219.32</c:v>
                </c:pt>
                <c:pt idx="616">
                  <c:v>225.85</c:v>
                </c:pt>
                <c:pt idx="617">
                  <c:v>232.09</c:v>
                </c:pt>
                <c:pt idx="618">
                  <c:v>237.35</c:v>
                </c:pt>
                <c:pt idx="619">
                  <c:v>243.89</c:v>
                </c:pt>
                <c:pt idx="620">
                  <c:v>249.23</c:v>
                </c:pt>
                <c:pt idx="621">
                  <c:v>253.54</c:v>
                </c:pt>
                <c:pt idx="622">
                  <c:v>257.52999999999997</c:v>
                </c:pt>
                <c:pt idx="623">
                  <c:v>260.5</c:v>
                </c:pt>
                <c:pt idx="624">
                  <c:v>262.55</c:v>
                </c:pt>
                <c:pt idx="625">
                  <c:v>263.49</c:v>
                </c:pt>
                <c:pt idx="626">
                  <c:v>264.12</c:v>
                </c:pt>
                <c:pt idx="627">
                  <c:v>264.14</c:v>
                </c:pt>
                <c:pt idx="628">
                  <c:v>264.52</c:v>
                </c:pt>
                <c:pt idx="629">
                  <c:v>264.69</c:v>
                </c:pt>
                <c:pt idx="630">
                  <c:v>265.20999999999998</c:v>
                </c:pt>
                <c:pt idx="631">
                  <c:v>265.18</c:v>
                </c:pt>
                <c:pt idx="632">
                  <c:v>265.3</c:v>
                </c:pt>
                <c:pt idx="633">
                  <c:v>265.16000000000003</c:v>
                </c:pt>
                <c:pt idx="634">
                  <c:v>265.36</c:v>
                </c:pt>
                <c:pt idx="635">
                  <c:v>264.99</c:v>
                </c:pt>
                <c:pt idx="636">
                  <c:v>7.53</c:v>
                </c:pt>
                <c:pt idx="637">
                  <c:v>10.54</c:v>
                </c:pt>
                <c:pt idx="638">
                  <c:v>14.2</c:v>
                </c:pt>
                <c:pt idx="639">
                  <c:v>18.78</c:v>
                </c:pt>
                <c:pt idx="640">
                  <c:v>23.17</c:v>
                </c:pt>
                <c:pt idx="641">
                  <c:v>28.31</c:v>
                </c:pt>
                <c:pt idx="642">
                  <c:v>33.44</c:v>
                </c:pt>
                <c:pt idx="643">
                  <c:v>39.549999999999997</c:v>
                </c:pt>
                <c:pt idx="644">
                  <c:v>45.01</c:v>
                </c:pt>
                <c:pt idx="645">
                  <c:v>51.46</c:v>
                </c:pt>
                <c:pt idx="646">
                  <c:v>57.56</c:v>
                </c:pt>
                <c:pt idx="647">
                  <c:v>63.99</c:v>
                </c:pt>
                <c:pt idx="648">
                  <c:v>70.3</c:v>
                </c:pt>
                <c:pt idx="649">
                  <c:v>76.73</c:v>
                </c:pt>
                <c:pt idx="650">
                  <c:v>83.63</c:v>
                </c:pt>
                <c:pt idx="651">
                  <c:v>89.53</c:v>
                </c:pt>
                <c:pt idx="652">
                  <c:v>95.53</c:v>
                </c:pt>
                <c:pt idx="653">
                  <c:v>101.72</c:v>
                </c:pt>
                <c:pt idx="654">
                  <c:v>107.79</c:v>
                </c:pt>
                <c:pt idx="655">
                  <c:v>113.28</c:v>
                </c:pt>
                <c:pt idx="656">
                  <c:v>118.78</c:v>
                </c:pt>
                <c:pt idx="657">
                  <c:v>123.15</c:v>
                </c:pt>
                <c:pt idx="658">
                  <c:v>126.94</c:v>
                </c:pt>
                <c:pt idx="659">
                  <c:v>130.55000000000001</c:v>
                </c:pt>
                <c:pt idx="660">
                  <c:v>133.22</c:v>
                </c:pt>
                <c:pt idx="661">
                  <c:v>135.21</c:v>
                </c:pt>
                <c:pt idx="662">
                  <c:v>136.27000000000001</c:v>
                </c:pt>
                <c:pt idx="663">
                  <c:v>137.16</c:v>
                </c:pt>
                <c:pt idx="664">
                  <c:v>137.66</c:v>
                </c:pt>
                <c:pt idx="665">
                  <c:v>138.34</c:v>
                </c:pt>
                <c:pt idx="666">
                  <c:v>138.77000000000001</c:v>
                </c:pt>
                <c:pt idx="667">
                  <c:v>139.27000000000001</c:v>
                </c:pt>
                <c:pt idx="668">
                  <c:v>139.51</c:v>
                </c:pt>
                <c:pt idx="669">
                  <c:v>139.63</c:v>
                </c:pt>
                <c:pt idx="670">
                  <c:v>140.01</c:v>
                </c:pt>
                <c:pt idx="671">
                  <c:v>139.38999999999999</c:v>
                </c:pt>
                <c:pt idx="672">
                  <c:v>139.80000000000001</c:v>
                </c:pt>
                <c:pt idx="673">
                  <c:v>140.02000000000001</c:v>
                </c:pt>
                <c:pt idx="674">
                  <c:v>140.44999999999999</c:v>
                </c:pt>
                <c:pt idx="675">
                  <c:v>140.55000000000001</c:v>
                </c:pt>
                <c:pt idx="676">
                  <c:v>139.94</c:v>
                </c:pt>
                <c:pt idx="677">
                  <c:v>139.91</c:v>
                </c:pt>
                <c:pt idx="678">
                  <c:v>140.19</c:v>
                </c:pt>
                <c:pt idx="679">
                  <c:v>139.9</c:v>
                </c:pt>
                <c:pt idx="680">
                  <c:v>139.82</c:v>
                </c:pt>
                <c:pt idx="681">
                  <c:v>140.02000000000001</c:v>
                </c:pt>
                <c:pt idx="682">
                  <c:v>140.11000000000001</c:v>
                </c:pt>
                <c:pt idx="683">
                  <c:v>140.01</c:v>
                </c:pt>
                <c:pt idx="684">
                  <c:v>140.16</c:v>
                </c:pt>
                <c:pt idx="685">
                  <c:v>139.6</c:v>
                </c:pt>
                <c:pt idx="686">
                  <c:v>140.03</c:v>
                </c:pt>
                <c:pt idx="687">
                  <c:v>140.18</c:v>
                </c:pt>
                <c:pt idx="688">
                  <c:v>140.25</c:v>
                </c:pt>
                <c:pt idx="689">
                  <c:v>140.5</c:v>
                </c:pt>
                <c:pt idx="690">
                  <c:v>140.07</c:v>
                </c:pt>
                <c:pt idx="691">
                  <c:v>140.5</c:v>
                </c:pt>
                <c:pt idx="692">
                  <c:v>140.69999999999999</c:v>
                </c:pt>
                <c:pt idx="693">
                  <c:v>140.65</c:v>
                </c:pt>
                <c:pt idx="694">
                  <c:v>140.34</c:v>
                </c:pt>
                <c:pt idx="695">
                  <c:v>140.41</c:v>
                </c:pt>
                <c:pt idx="696">
                  <c:v>140.19999999999999</c:v>
                </c:pt>
                <c:pt idx="697">
                  <c:v>140.01</c:v>
                </c:pt>
                <c:pt idx="698">
                  <c:v>140.21</c:v>
                </c:pt>
                <c:pt idx="699">
                  <c:v>140.94999999999999</c:v>
                </c:pt>
                <c:pt idx="700">
                  <c:v>141.08000000000001</c:v>
                </c:pt>
                <c:pt idx="701">
                  <c:v>141.94</c:v>
                </c:pt>
                <c:pt idx="702">
                  <c:v>142.41999999999999</c:v>
                </c:pt>
                <c:pt idx="703">
                  <c:v>143.69</c:v>
                </c:pt>
                <c:pt idx="704">
                  <c:v>144.13999999999999</c:v>
                </c:pt>
                <c:pt idx="705">
                  <c:v>146.86000000000001</c:v>
                </c:pt>
                <c:pt idx="706">
                  <c:v>149.11000000000001</c:v>
                </c:pt>
                <c:pt idx="707">
                  <c:v>153.34</c:v>
                </c:pt>
                <c:pt idx="708">
                  <c:v>157.16999999999999</c:v>
                </c:pt>
                <c:pt idx="709">
                  <c:v>161.82</c:v>
                </c:pt>
                <c:pt idx="710">
                  <c:v>167.29</c:v>
                </c:pt>
                <c:pt idx="711">
                  <c:v>171.99</c:v>
                </c:pt>
                <c:pt idx="712">
                  <c:v>177.81</c:v>
                </c:pt>
                <c:pt idx="713">
                  <c:v>183.74</c:v>
                </c:pt>
                <c:pt idx="714">
                  <c:v>189.76</c:v>
                </c:pt>
                <c:pt idx="715">
                  <c:v>196.02</c:v>
                </c:pt>
                <c:pt idx="716">
                  <c:v>202.45</c:v>
                </c:pt>
                <c:pt idx="717">
                  <c:v>209.19</c:v>
                </c:pt>
                <c:pt idx="718">
                  <c:v>215.14</c:v>
                </c:pt>
                <c:pt idx="719">
                  <c:v>221.88</c:v>
                </c:pt>
                <c:pt idx="720">
                  <c:v>228.72</c:v>
                </c:pt>
                <c:pt idx="721">
                  <c:v>234.84</c:v>
                </c:pt>
                <c:pt idx="722">
                  <c:v>241.38</c:v>
                </c:pt>
                <c:pt idx="723">
                  <c:v>247.86</c:v>
                </c:pt>
                <c:pt idx="724">
                  <c:v>253</c:v>
                </c:pt>
                <c:pt idx="725">
                  <c:v>259.41000000000003</c:v>
                </c:pt>
                <c:pt idx="726">
                  <c:v>264.24</c:v>
                </c:pt>
                <c:pt idx="727">
                  <c:v>268.31</c:v>
                </c:pt>
                <c:pt idx="728">
                  <c:v>271.77999999999997</c:v>
                </c:pt>
                <c:pt idx="729">
                  <c:v>274.75</c:v>
                </c:pt>
                <c:pt idx="730">
                  <c:v>276.42</c:v>
                </c:pt>
                <c:pt idx="731">
                  <c:v>277.74</c:v>
                </c:pt>
                <c:pt idx="732">
                  <c:v>278.63</c:v>
                </c:pt>
                <c:pt idx="733">
                  <c:v>279.14999999999998</c:v>
                </c:pt>
                <c:pt idx="734">
                  <c:v>280.42</c:v>
                </c:pt>
                <c:pt idx="735">
                  <c:v>281.10000000000002</c:v>
                </c:pt>
                <c:pt idx="736">
                  <c:v>281.25</c:v>
                </c:pt>
                <c:pt idx="737">
                  <c:v>281.47000000000003</c:v>
                </c:pt>
                <c:pt idx="738">
                  <c:v>281.83999999999997</c:v>
                </c:pt>
                <c:pt idx="739">
                  <c:v>281.95999999999998</c:v>
                </c:pt>
                <c:pt idx="740">
                  <c:v>281.52</c:v>
                </c:pt>
                <c:pt idx="741">
                  <c:v>281.14999999999998</c:v>
                </c:pt>
                <c:pt idx="742">
                  <c:v>11.73</c:v>
                </c:pt>
                <c:pt idx="743">
                  <c:v>13.72</c:v>
                </c:pt>
                <c:pt idx="744">
                  <c:v>17.63</c:v>
                </c:pt>
                <c:pt idx="745">
                  <c:v>22.47</c:v>
                </c:pt>
                <c:pt idx="746">
                  <c:v>27.12</c:v>
                </c:pt>
                <c:pt idx="747">
                  <c:v>32.51</c:v>
                </c:pt>
                <c:pt idx="748">
                  <c:v>38.020000000000003</c:v>
                </c:pt>
                <c:pt idx="749">
                  <c:v>44.38</c:v>
                </c:pt>
                <c:pt idx="750">
                  <c:v>50.36</c:v>
                </c:pt>
                <c:pt idx="751">
                  <c:v>57.05</c:v>
                </c:pt>
                <c:pt idx="752">
                  <c:v>63.54</c:v>
                </c:pt>
                <c:pt idx="753">
                  <c:v>70.23</c:v>
                </c:pt>
                <c:pt idx="754">
                  <c:v>76.790000000000006</c:v>
                </c:pt>
                <c:pt idx="755">
                  <c:v>83.48</c:v>
                </c:pt>
                <c:pt idx="756">
                  <c:v>90.12</c:v>
                </c:pt>
                <c:pt idx="757">
                  <c:v>96.14</c:v>
                </c:pt>
                <c:pt idx="758">
                  <c:v>102.4</c:v>
                </c:pt>
                <c:pt idx="759">
                  <c:v>108.84</c:v>
                </c:pt>
                <c:pt idx="760">
                  <c:v>114.16</c:v>
                </c:pt>
                <c:pt idx="761">
                  <c:v>119.39</c:v>
                </c:pt>
                <c:pt idx="762">
                  <c:v>124.38</c:v>
                </c:pt>
                <c:pt idx="763">
                  <c:v>128.24</c:v>
                </c:pt>
                <c:pt idx="764">
                  <c:v>131.77000000000001</c:v>
                </c:pt>
                <c:pt idx="765">
                  <c:v>135.38999999999999</c:v>
                </c:pt>
                <c:pt idx="766">
                  <c:v>137.80000000000001</c:v>
                </c:pt>
                <c:pt idx="767">
                  <c:v>139.79</c:v>
                </c:pt>
                <c:pt idx="768">
                  <c:v>140.85</c:v>
                </c:pt>
                <c:pt idx="769">
                  <c:v>141.99</c:v>
                </c:pt>
                <c:pt idx="770">
                  <c:v>142.88</c:v>
                </c:pt>
                <c:pt idx="771">
                  <c:v>144.44999999999999</c:v>
                </c:pt>
                <c:pt idx="772">
                  <c:v>145.13</c:v>
                </c:pt>
                <c:pt idx="773">
                  <c:v>145.38</c:v>
                </c:pt>
                <c:pt idx="774">
                  <c:v>146.38</c:v>
                </c:pt>
                <c:pt idx="775">
                  <c:v>146.25</c:v>
                </c:pt>
                <c:pt idx="776">
                  <c:v>147.13999999999999</c:v>
                </c:pt>
                <c:pt idx="777">
                  <c:v>146.52000000000001</c:v>
                </c:pt>
                <c:pt idx="778">
                  <c:v>146.54</c:v>
                </c:pt>
                <c:pt idx="779">
                  <c:v>147.27000000000001</c:v>
                </c:pt>
                <c:pt idx="780">
                  <c:v>147.33000000000001</c:v>
                </c:pt>
                <c:pt idx="781">
                  <c:v>147.04</c:v>
                </c:pt>
                <c:pt idx="782">
                  <c:v>147.19</c:v>
                </c:pt>
                <c:pt idx="783">
                  <c:v>146.91</c:v>
                </c:pt>
                <c:pt idx="784">
                  <c:v>147.31</c:v>
                </c:pt>
                <c:pt idx="785">
                  <c:v>146.78</c:v>
                </c:pt>
                <c:pt idx="786">
                  <c:v>146.94999999999999</c:v>
                </c:pt>
                <c:pt idx="787">
                  <c:v>147.02000000000001</c:v>
                </c:pt>
                <c:pt idx="788">
                  <c:v>146.99</c:v>
                </c:pt>
                <c:pt idx="789">
                  <c:v>147.01</c:v>
                </c:pt>
                <c:pt idx="790">
                  <c:v>147.04</c:v>
                </c:pt>
                <c:pt idx="791">
                  <c:v>146.85</c:v>
                </c:pt>
                <c:pt idx="792">
                  <c:v>147.28</c:v>
                </c:pt>
                <c:pt idx="793">
                  <c:v>147.18</c:v>
                </c:pt>
                <c:pt idx="794">
                  <c:v>147.25</c:v>
                </c:pt>
                <c:pt idx="795">
                  <c:v>147.5</c:v>
                </c:pt>
                <c:pt idx="796">
                  <c:v>146.94</c:v>
                </c:pt>
                <c:pt idx="797">
                  <c:v>147.24</c:v>
                </c:pt>
                <c:pt idx="798">
                  <c:v>147.44999999999999</c:v>
                </c:pt>
                <c:pt idx="799">
                  <c:v>147.38999999999999</c:v>
                </c:pt>
                <c:pt idx="800">
                  <c:v>146.94999999999999</c:v>
                </c:pt>
                <c:pt idx="801">
                  <c:v>147.02000000000001</c:v>
                </c:pt>
                <c:pt idx="802">
                  <c:v>146.69</c:v>
                </c:pt>
                <c:pt idx="803">
                  <c:v>146.76</c:v>
                </c:pt>
                <c:pt idx="804">
                  <c:v>146.83000000000001</c:v>
                </c:pt>
                <c:pt idx="805">
                  <c:v>147.06</c:v>
                </c:pt>
                <c:pt idx="806">
                  <c:v>147.18</c:v>
                </c:pt>
                <c:pt idx="807">
                  <c:v>148.31</c:v>
                </c:pt>
                <c:pt idx="808">
                  <c:v>148.4</c:v>
                </c:pt>
                <c:pt idx="809">
                  <c:v>149.04</c:v>
                </c:pt>
                <c:pt idx="810">
                  <c:v>148.59</c:v>
                </c:pt>
                <c:pt idx="811">
                  <c:v>150.16999999999999</c:v>
                </c:pt>
                <c:pt idx="812">
                  <c:v>151.91</c:v>
                </c:pt>
                <c:pt idx="813">
                  <c:v>156.52000000000001</c:v>
                </c:pt>
                <c:pt idx="814">
                  <c:v>160.72999999999999</c:v>
                </c:pt>
                <c:pt idx="815">
                  <c:v>165.38</c:v>
                </c:pt>
                <c:pt idx="816">
                  <c:v>170.98</c:v>
                </c:pt>
                <c:pt idx="817">
                  <c:v>176.57</c:v>
                </c:pt>
                <c:pt idx="818">
                  <c:v>182.65</c:v>
                </c:pt>
                <c:pt idx="819">
                  <c:v>189.21</c:v>
                </c:pt>
                <c:pt idx="820">
                  <c:v>195.61</c:v>
                </c:pt>
                <c:pt idx="821">
                  <c:v>201.75</c:v>
                </c:pt>
                <c:pt idx="822">
                  <c:v>208.94</c:v>
                </c:pt>
                <c:pt idx="823">
                  <c:v>215.94</c:v>
                </c:pt>
                <c:pt idx="824">
                  <c:v>222.65</c:v>
                </c:pt>
                <c:pt idx="825">
                  <c:v>229.13</c:v>
                </c:pt>
                <c:pt idx="826">
                  <c:v>235.59</c:v>
                </c:pt>
                <c:pt idx="827">
                  <c:v>241.72</c:v>
                </c:pt>
                <c:pt idx="828">
                  <c:v>247.74</c:v>
                </c:pt>
                <c:pt idx="829">
                  <c:v>254.1</c:v>
                </c:pt>
                <c:pt idx="830">
                  <c:v>259.36</c:v>
                </c:pt>
                <c:pt idx="831">
                  <c:v>265.01</c:v>
                </c:pt>
                <c:pt idx="832">
                  <c:v>269.33</c:v>
                </c:pt>
                <c:pt idx="833">
                  <c:v>273.39999999999998</c:v>
                </c:pt>
                <c:pt idx="834">
                  <c:v>276.49</c:v>
                </c:pt>
                <c:pt idx="835">
                  <c:v>278.95</c:v>
                </c:pt>
                <c:pt idx="836">
                  <c:v>281.39</c:v>
                </c:pt>
                <c:pt idx="837">
                  <c:v>282.7</c:v>
                </c:pt>
                <c:pt idx="838">
                  <c:v>283.72000000000003</c:v>
                </c:pt>
                <c:pt idx="839">
                  <c:v>284.5</c:v>
                </c:pt>
                <c:pt idx="840">
                  <c:v>286.14999999999998</c:v>
                </c:pt>
                <c:pt idx="841">
                  <c:v>287.08</c:v>
                </c:pt>
                <c:pt idx="842">
                  <c:v>287.86</c:v>
                </c:pt>
                <c:pt idx="843">
                  <c:v>288.08999999999997</c:v>
                </c:pt>
                <c:pt idx="844">
                  <c:v>288.2</c:v>
                </c:pt>
                <c:pt idx="845">
                  <c:v>288.45</c:v>
                </c:pt>
                <c:pt idx="846">
                  <c:v>288.14</c:v>
                </c:pt>
                <c:pt idx="847">
                  <c:v>287.77</c:v>
                </c:pt>
              </c:numCache>
            </c:numRef>
          </c:xVal>
          <c:yVal>
            <c:numRef>
              <c:f>Sheet1!$C$1:$C$848</c:f>
              <c:numCache>
                <c:formatCode>General</c:formatCode>
                <c:ptCount val="848"/>
                <c:pt idx="106">
                  <c:v>78.58</c:v>
                </c:pt>
                <c:pt idx="107">
                  <c:v>78.58</c:v>
                </c:pt>
                <c:pt idx="108">
                  <c:v>78.709999999999994</c:v>
                </c:pt>
                <c:pt idx="109">
                  <c:v>79.209999999999994</c:v>
                </c:pt>
                <c:pt idx="110">
                  <c:v>79.09</c:v>
                </c:pt>
                <c:pt idx="111">
                  <c:v>79.98</c:v>
                </c:pt>
                <c:pt idx="112">
                  <c:v>80.489999999999995</c:v>
                </c:pt>
                <c:pt idx="113">
                  <c:v>81</c:v>
                </c:pt>
                <c:pt idx="114">
                  <c:v>81.12</c:v>
                </c:pt>
                <c:pt idx="115">
                  <c:v>82.01</c:v>
                </c:pt>
                <c:pt idx="116">
                  <c:v>82.4</c:v>
                </c:pt>
                <c:pt idx="117">
                  <c:v>82.78</c:v>
                </c:pt>
                <c:pt idx="118">
                  <c:v>82.65</c:v>
                </c:pt>
                <c:pt idx="119">
                  <c:v>83.16</c:v>
                </c:pt>
                <c:pt idx="120">
                  <c:v>82.9</c:v>
                </c:pt>
                <c:pt idx="121">
                  <c:v>83.03</c:v>
                </c:pt>
                <c:pt idx="122">
                  <c:v>82.9</c:v>
                </c:pt>
                <c:pt idx="123">
                  <c:v>82.65</c:v>
                </c:pt>
                <c:pt idx="124">
                  <c:v>82.4</c:v>
                </c:pt>
                <c:pt idx="125">
                  <c:v>82.14</c:v>
                </c:pt>
                <c:pt idx="126">
                  <c:v>81.5</c:v>
                </c:pt>
                <c:pt idx="127">
                  <c:v>80.489999999999995</c:v>
                </c:pt>
                <c:pt idx="128">
                  <c:v>80.61</c:v>
                </c:pt>
                <c:pt idx="129">
                  <c:v>80.489999999999995</c:v>
                </c:pt>
                <c:pt idx="130">
                  <c:v>80.099999999999994</c:v>
                </c:pt>
                <c:pt idx="131">
                  <c:v>79.72</c:v>
                </c:pt>
                <c:pt idx="132">
                  <c:v>79.98</c:v>
                </c:pt>
                <c:pt idx="133">
                  <c:v>79.34</c:v>
                </c:pt>
                <c:pt idx="134">
                  <c:v>79.599999999999994</c:v>
                </c:pt>
                <c:pt idx="135">
                  <c:v>79.599999999999994</c:v>
                </c:pt>
                <c:pt idx="136">
                  <c:v>79.599999999999994</c:v>
                </c:pt>
                <c:pt idx="137">
                  <c:v>80.099999999999994</c:v>
                </c:pt>
                <c:pt idx="138">
                  <c:v>80.489999999999995</c:v>
                </c:pt>
                <c:pt idx="139">
                  <c:v>81.38</c:v>
                </c:pt>
                <c:pt idx="140">
                  <c:v>81.89</c:v>
                </c:pt>
                <c:pt idx="141">
                  <c:v>81.63</c:v>
                </c:pt>
                <c:pt idx="142">
                  <c:v>81.63</c:v>
                </c:pt>
                <c:pt idx="143">
                  <c:v>82.27</c:v>
                </c:pt>
                <c:pt idx="144">
                  <c:v>83.03</c:v>
                </c:pt>
                <c:pt idx="145">
                  <c:v>82.78</c:v>
                </c:pt>
                <c:pt idx="146">
                  <c:v>83.03</c:v>
                </c:pt>
                <c:pt idx="147">
                  <c:v>83.03</c:v>
                </c:pt>
                <c:pt idx="148">
                  <c:v>82.9</c:v>
                </c:pt>
                <c:pt idx="149">
                  <c:v>83.41</c:v>
                </c:pt>
                <c:pt idx="150">
                  <c:v>83.54</c:v>
                </c:pt>
                <c:pt idx="151">
                  <c:v>83.8</c:v>
                </c:pt>
                <c:pt idx="152">
                  <c:v>82.9</c:v>
                </c:pt>
                <c:pt idx="153">
                  <c:v>82.9</c:v>
                </c:pt>
                <c:pt idx="154">
                  <c:v>82.78</c:v>
                </c:pt>
                <c:pt idx="155">
                  <c:v>82.65</c:v>
                </c:pt>
                <c:pt idx="156">
                  <c:v>82.01</c:v>
                </c:pt>
                <c:pt idx="157">
                  <c:v>82.4</c:v>
                </c:pt>
                <c:pt idx="158">
                  <c:v>81.63</c:v>
                </c:pt>
                <c:pt idx="159">
                  <c:v>81.5</c:v>
                </c:pt>
                <c:pt idx="160">
                  <c:v>81.12</c:v>
                </c:pt>
                <c:pt idx="161">
                  <c:v>81</c:v>
                </c:pt>
                <c:pt idx="162">
                  <c:v>81</c:v>
                </c:pt>
                <c:pt idx="163">
                  <c:v>80.61</c:v>
                </c:pt>
                <c:pt idx="164">
                  <c:v>80.099999999999994</c:v>
                </c:pt>
                <c:pt idx="165">
                  <c:v>80.23</c:v>
                </c:pt>
                <c:pt idx="166">
                  <c:v>80.23</c:v>
                </c:pt>
                <c:pt idx="167">
                  <c:v>79.599999999999994</c:v>
                </c:pt>
                <c:pt idx="168">
                  <c:v>79.849999999999994</c:v>
                </c:pt>
                <c:pt idx="169">
                  <c:v>78.959999999999994</c:v>
                </c:pt>
                <c:pt idx="170">
                  <c:v>79.47</c:v>
                </c:pt>
                <c:pt idx="171">
                  <c:v>78.83</c:v>
                </c:pt>
                <c:pt idx="172">
                  <c:v>78.58</c:v>
                </c:pt>
                <c:pt idx="173">
                  <c:v>79.09</c:v>
                </c:pt>
                <c:pt idx="174">
                  <c:v>77.94</c:v>
                </c:pt>
                <c:pt idx="175">
                  <c:v>78.83</c:v>
                </c:pt>
                <c:pt idx="176">
                  <c:v>78.2</c:v>
                </c:pt>
                <c:pt idx="177">
                  <c:v>78.83</c:v>
                </c:pt>
                <c:pt idx="178">
                  <c:v>79.09</c:v>
                </c:pt>
                <c:pt idx="179">
                  <c:v>79.599999999999994</c:v>
                </c:pt>
                <c:pt idx="180">
                  <c:v>79.72</c:v>
                </c:pt>
                <c:pt idx="181">
                  <c:v>80.099999999999994</c:v>
                </c:pt>
                <c:pt idx="182">
                  <c:v>81</c:v>
                </c:pt>
                <c:pt idx="183">
                  <c:v>81.63</c:v>
                </c:pt>
                <c:pt idx="184">
                  <c:v>82.14</c:v>
                </c:pt>
                <c:pt idx="185">
                  <c:v>82.65</c:v>
                </c:pt>
                <c:pt idx="186">
                  <c:v>82.52</c:v>
                </c:pt>
                <c:pt idx="187">
                  <c:v>83.03</c:v>
                </c:pt>
                <c:pt idx="188">
                  <c:v>83.03</c:v>
                </c:pt>
                <c:pt idx="189">
                  <c:v>82.78</c:v>
                </c:pt>
                <c:pt idx="190">
                  <c:v>82.9</c:v>
                </c:pt>
                <c:pt idx="191">
                  <c:v>82.65</c:v>
                </c:pt>
                <c:pt idx="192">
                  <c:v>82.65</c:v>
                </c:pt>
                <c:pt idx="193">
                  <c:v>82.27</c:v>
                </c:pt>
                <c:pt idx="194">
                  <c:v>81.63</c:v>
                </c:pt>
                <c:pt idx="195">
                  <c:v>81.12</c:v>
                </c:pt>
                <c:pt idx="196">
                  <c:v>81</c:v>
                </c:pt>
                <c:pt idx="197">
                  <c:v>80.099999999999994</c:v>
                </c:pt>
                <c:pt idx="198">
                  <c:v>79.98</c:v>
                </c:pt>
                <c:pt idx="199">
                  <c:v>79.599999999999994</c:v>
                </c:pt>
                <c:pt idx="200">
                  <c:v>79.209999999999994</c:v>
                </c:pt>
                <c:pt idx="201">
                  <c:v>78.83</c:v>
                </c:pt>
                <c:pt idx="202">
                  <c:v>79.209999999999994</c:v>
                </c:pt>
                <c:pt idx="203">
                  <c:v>79.209999999999994</c:v>
                </c:pt>
                <c:pt idx="204">
                  <c:v>79.09</c:v>
                </c:pt>
                <c:pt idx="205">
                  <c:v>79.34</c:v>
                </c:pt>
                <c:pt idx="206">
                  <c:v>79.72</c:v>
                </c:pt>
                <c:pt idx="207">
                  <c:v>80.36</c:v>
                </c:pt>
                <c:pt idx="208">
                  <c:v>81</c:v>
                </c:pt>
                <c:pt idx="209">
                  <c:v>81.38</c:v>
                </c:pt>
                <c:pt idx="210">
                  <c:v>81.25</c:v>
                </c:pt>
                <c:pt idx="211">
                  <c:v>81.63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5-4506-A235-03BC9C3F9AF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Sheet1!$A$1:$A$848</c:f>
              <c:numCache>
                <c:formatCode>General</c:formatCode>
                <c:ptCount val="848"/>
                <c:pt idx="0">
                  <c:v>46.98</c:v>
                </c:pt>
                <c:pt idx="1">
                  <c:v>49.22</c:v>
                </c:pt>
                <c:pt idx="2">
                  <c:v>51.1</c:v>
                </c:pt>
                <c:pt idx="3">
                  <c:v>53.13</c:v>
                </c:pt>
                <c:pt idx="4">
                  <c:v>54.86</c:v>
                </c:pt>
                <c:pt idx="5">
                  <c:v>56.81</c:v>
                </c:pt>
                <c:pt idx="6">
                  <c:v>58.25</c:v>
                </c:pt>
                <c:pt idx="7">
                  <c:v>60.03</c:v>
                </c:pt>
                <c:pt idx="8">
                  <c:v>61.56</c:v>
                </c:pt>
                <c:pt idx="9">
                  <c:v>63.54</c:v>
                </c:pt>
                <c:pt idx="10">
                  <c:v>65.2</c:v>
                </c:pt>
                <c:pt idx="11">
                  <c:v>66.92</c:v>
                </c:pt>
                <c:pt idx="12">
                  <c:v>68.77</c:v>
                </c:pt>
                <c:pt idx="13">
                  <c:v>70.37</c:v>
                </c:pt>
                <c:pt idx="14">
                  <c:v>72.430000000000007</c:v>
                </c:pt>
                <c:pt idx="15">
                  <c:v>74</c:v>
                </c:pt>
                <c:pt idx="16">
                  <c:v>75.680000000000007</c:v>
                </c:pt>
                <c:pt idx="17">
                  <c:v>77.67</c:v>
                </c:pt>
                <c:pt idx="18">
                  <c:v>79.55</c:v>
                </c:pt>
                <c:pt idx="19">
                  <c:v>81.47</c:v>
                </c:pt>
                <c:pt idx="20">
                  <c:v>83.53</c:v>
                </c:pt>
                <c:pt idx="21">
                  <c:v>85.86</c:v>
                </c:pt>
                <c:pt idx="22">
                  <c:v>87.74</c:v>
                </c:pt>
                <c:pt idx="23">
                  <c:v>90.34</c:v>
                </c:pt>
                <c:pt idx="24">
                  <c:v>92.25</c:v>
                </c:pt>
                <c:pt idx="25">
                  <c:v>94.36</c:v>
                </c:pt>
                <c:pt idx="26">
                  <c:v>96.57</c:v>
                </c:pt>
                <c:pt idx="27">
                  <c:v>98.73</c:v>
                </c:pt>
                <c:pt idx="28">
                  <c:v>101.4</c:v>
                </c:pt>
                <c:pt idx="29">
                  <c:v>103.6</c:v>
                </c:pt>
                <c:pt idx="30">
                  <c:v>105.94</c:v>
                </c:pt>
                <c:pt idx="31">
                  <c:v>108.22</c:v>
                </c:pt>
                <c:pt idx="32">
                  <c:v>110.75</c:v>
                </c:pt>
                <c:pt idx="33">
                  <c:v>112.91</c:v>
                </c:pt>
                <c:pt idx="34">
                  <c:v>115.2</c:v>
                </c:pt>
                <c:pt idx="35">
                  <c:v>116.74</c:v>
                </c:pt>
                <c:pt idx="36">
                  <c:v>119.05</c:v>
                </c:pt>
                <c:pt idx="37">
                  <c:v>121.31</c:v>
                </c:pt>
                <c:pt idx="38">
                  <c:v>123.28</c:v>
                </c:pt>
                <c:pt idx="39">
                  <c:v>125.03</c:v>
                </c:pt>
                <c:pt idx="40">
                  <c:v>127.21</c:v>
                </c:pt>
                <c:pt idx="41">
                  <c:v>128.71</c:v>
                </c:pt>
                <c:pt idx="42">
                  <c:v>130.9</c:v>
                </c:pt>
                <c:pt idx="43">
                  <c:v>132.52000000000001</c:v>
                </c:pt>
                <c:pt idx="44">
                  <c:v>134.47999999999999</c:v>
                </c:pt>
                <c:pt idx="45">
                  <c:v>136.33000000000001</c:v>
                </c:pt>
                <c:pt idx="46">
                  <c:v>138.33000000000001</c:v>
                </c:pt>
                <c:pt idx="47">
                  <c:v>140.13999999999999</c:v>
                </c:pt>
                <c:pt idx="48">
                  <c:v>142.19999999999999</c:v>
                </c:pt>
                <c:pt idx="49">
                  <c:v>144.05000000000001</c:v>
                </c:pt>
                <c:pt idx="50">
                  <c:v>146.01</c:v>
                </c:pt>
                <c:pt idx="51">
                  <c:v>148.58000000000001</c:v>
                </c:pt>
                <c:pt idx="52">
                  <c:v>149.91999999999999</c:v>
                </c:pt>
                <c:pt idx="53">
                  <c:v>152.34</c:v>
                </c:pt>
                <c:pt idx="54">
                  <c:v>153.94</c:v>
                </c:pt>
                <c:pt idx="55">
                  <c:v>156.15</c:v>
                </c:pt>
                <c:pt idx="56">
                  <c:v>158.65</c:v>
                </c:pt>
                <c:pt idx="57">
                  <c:v>160.5</c:v>
                </c:pt>
                <c:pt idx="58">
                  <c:v>162.61000000000001</c:v>
                </c:pt>
                <c:pt idx="59">
                  <c:v>164.58</c:v>
                </c:pt>
                <c:pt idx="60">
                  <c:v>166.66</c:v>
                </c:pt>
                <c:pt idx="61">
                  <c:v>168.9</c:v>
                </c:pt>
                <c:pt idx="62">
                  <c:v>171</c:v>
                </c:pt>
                <c:pt idx="63">
                  <c:v>173.53</c:v>
                </c:pt>
                <c:pt idx="64">
                  <c:v>175.81</c:v>
                </c:pt>
                <c:pt idx="65">
                  <c:v>179.23</c:v>
                </c:pt>
                <c:pt idx="66">
                  <c:v>181.49</c:v>
                </c:pt>
                <c:pt idx="67">
                  <c:v>183.65</c:v>
                </c:pt>
                <c:pt idx="68">
                  <c:v>184.86</c:v>
                </c:pt>
                <c:pt idx="69">
                  <c:v>187.71</c:v>
                </c:pt>
                <c:pt idx="70">
                  <c:v>188.82</c:v>
                </c:pt>
                <c:pt idx="71">
                  <c:v>191.13</c:v>
                </c:pt>
                <c:pt idx="72">
                  <c:v>192.42</c:v>
                </c:pt>
                <c:pt idx="73">
                  <c:v>194.4</c:v>
                </c:pt>
                <c:pt idx="74">
                  <c:v>196.18</c:v>
                </c:pt>
                <c:pt idx="75">
                  <c:v>197.69</c:v>
                </c:pt>
                <c:pt idx="76">
                  <c:v>199.57</c:v>
                </c:pt>
                <c:pt idx="77">
                  <c:v>201.17</c:v>
                </c:pt>
                <c:pt idx="78">
                  <c:v>202.99</c:v>
                </c:pt>
                <c:pt idx="79">
                  <c:v>204.67</c:v>
                </c:pt>
                <c:pt idx="80">
                  <c:v>206.27</c:v>
                </c:pt>
                <c:pt idx="81">
                  <c:v>208.3</c:v>
                </c:pt>
                <c:pt idx="82">
                  <c:v>210.18</c:v>
                </c:pt>
                <c:pt idx="83">
                  <c:v>211.95</c:v>
                </c:pt>
                <c:pt idx="84">
                  <c:v>213.83</c:v>
                </c:pt>
                <c:pt idx="85">
                  <c:v>215.63</c:v>
                </c:pt>
                <c:pt idx="86">
                  <c:v>217.58</c:v>
                </c:pt>
                <c:pt idx="87">
                  <c:v>219.36</c:v>
                </c:pt>
                <c:pt idx="88">
                  <c:v>221.06</c:v>
                </c:pt>
                <c:pt idx="89">
                  <c:v>223.53</c:v>
                </c:pt>
                <c:pt idx="90">
                  <c:v>225.31</c:v>
                </c:pt>
                <c:pt idx="91">
                  <c:v>227.33</c:v>
                </c:pt>
                <c:pt idx="92">
                  <c:v>229.28</c:v>
                </c:pt>
                <c:pt idx="93">
                  <c:v>231.49</c:v>
                </c:pt>
                <c:pt idx="94">
                  <c:v>233.8</c:v>
                </c:pt>
                <c:pt idx="95">
                  <c:v>235.62</c:v>
                </c:pt>
                <c:pt idx="96">
                  <c:v>238.04</c:v>
                </c:pt>
                <c:pt idx="97">
                  <c:v>240.34</c:v>
                </c:pt>
                <c:pt idx="98">
                  <c:v>242.88</c:v>
                </c:pt>
                <c:pt idx="99">
                  <c:v>245.09</c:v>
                </c:pt>
                <c:pt idx="100">
                  <c:v>247.53</c:v>
                </c:pt>
                <c:pt idx="101">
                  <c:v>249.91</c:v>
                </c:pt>
                <c:pt idx="102">
                  <c:v>251.81</c:v>
                </c:pt>
                <c:pt idx="103">
                  <c:v>253.96</c:v>
                </c:pt>
                <c:pt idx="104">
                  <c:v>256.07</c:v>
                </c:pt>
                <c:pt idx="105">
                  <c:v>257.61</c:v>
                </c:pt>
                <c:pt idx="106">
                  <c:v>44.94</c:v>
                </c:pt>
                <c:pt idx="107">
                  <c:v>47.31</c:v>
                </c:pt>
                <c:pt idx="108">
                  <c:v>49.57</c:v>
                </c:pt>
                <c:pt idx="109">
                  <c:v>51.74</c:v>
                </c:pt>
                <c:pt idx="110">
                  <c:v>53.33</c:v>
                </c:pt>
                <c:pt idx="111">
                  <c:v>55.41</c:v>
                </c:pt>
                <c:pt idx="112">
                  <c:v>56.73</c:v>
                </c:pt>
                <c:pt idx="113">
                  <c:v>58.89</c:v>
                </c:pt>
                <c:pt idx="114">
                  <c:v>60.79</c:v>
                </c:pt>
                <c:pt idx="115">
                  <c:v>62.78</c:v>
                </c:pt>
                <c:pt idx="116">
                  <c:v>64.69</c:v>
                </c:pt>
                <c:pt idx="117">
                  <c:v>66.67</c:v>
                </c:pt>
                <c:pt idx="118">
                  <c:v>68.650000000000006</c:v>
                </c:pt>
                <c:pt idx="119">
                  <c:v>70.88</c:v>
                </c:pt>
                <c:pt idx="120">
                  <c:v>73.19</c:v>
                </c:pt>
                <c:pt idx="121">
                  <c:v>74.89</c:v>
                </c:pt>
                <c:pt idx="122">
                  <c:v>76.95</c:v>
                </c:pt>
                <c:pt idx="123">
                  <c:v>79.19</c:v>
                </c:pt>
                <c:pt idx="124">
                  <c:v>81.2</c:v>
                </c:pt>
                <c:pt idx="125">
                  <c:v>83.12</c:v>
                </c:pt>
                <c:pt idx="126">
                  <c:v>85.69</c:v>
                </c:pt>
                <c:pt idx="127">
                  <c:v>87.77</c:v>
                </c:pt>
                <c:pt idx="128">
                  <c:v>89.91</c:v>
                </c:pt>
                <c:pt idx="129">
                  <c:v>92.25</c:v>
                </c:pt>
                <c:pt idx="130">
                  <c:v>94.41</c:v>
                </c:pt>
                <c:pt idx="131">
                  <c:v>97.03</c:v>
                </c:pt>
                <c:pt idx="132">
                  <c:v>99.37</c:v>
                </c:pt>
                <c:pt idx="133">
                  <c:v>101.53</c:v>
                </c:pt>
                <c:pt idx="134">
                  <c:v>104.45</c:v>
                </c:pt>
                <c:pt idx="135">
                  <c:v>106.78</c:v>
                </c:pt>
                <c:pt idx="136">
                  <c:v>108.86</c:v>
                </c:pt>
                <c:pt idx="137">
                  <c:v>111.28</c:v>
                </c:pt>
                <c:pt idx="138">
                  <c:v>113.8</c:v>
                </c:pt>
                <c:pt idx="139">
                  <c:v>115.58</c:v>
                </c:pt>
                <c:pt idx="140">
                  <c:v>117.36</c:v>
                </c:pt>
                <c:pt idx="141">
                  <c:v>118.78</c:v>
                </c:pt>
                <c:pt idx="142">
                  <c:v>120.96</c:v>
                </c:pt>
                <c:pt idx="143">
                  <c:v>123.1</c:v>
                </c:pt>
                <c:pt idx="144">
                  <c:v>124.93</c:v>
                </c:pt>
                <c:pt idx="145">
                  <c:v>126.94</c:v>
                </c:pt>
                <c:pt idx="146">
                  <c:v>128.61000000000001</c:v>
                </c:pt>
                <c:pt idx="147">
                  <c:v>130.24</c:v>
                </c:pt>
                <c:pt idx="148">
                  <c:v>132.04</c:v>
                </c:pt>
                <c:pt idx="149">
                  <c:v>133.03</c:v>
                </c:pt>
                <c:pt idx="150">
                  <c:v>134.86000000000001</c:v>
                </c:pt>
                <c:pt idx="151">
                  <c:v>136.19999999999999</c:v>
                </c:pt>
                <c:pt idx="152">
                  <c:v>138.08000000000001</c:v>
                </c:pt>
                <c:pt idx="153">
                  <c:v>139.38</c:v>
                </c:pt>
                <c:pt idx="154">
                  <c:v>140.66999999999999</c:v>
                </c:pt>
                <c:pt idx="155">
                  <c:v>142.02000000000001</c:v>
                </c:pt>
                <c:pt idx="156">
                  <c:v>143.85</c:v>
                </c:pt>
                <c:pt idx="157">
                  <c:v>146.04</c:v>
                </c:pt>
                <c:pt idx="158">
                  <c:v>147.51</c:v>
                </c:pt>
                <c:pt idx="159">
                  <c:v>148.9</c:v>
                </c:pt>
                <c:pt idx="160">
                  <c:v>150.5</c:v>
                </c:pt>
                <c:pt idx="161">
                  <c:v>152.46</c:v>
                </c:pt>
                <c:pt idx="162">
                  <c:v>154.57</c:v>
                </c:pt>
                <c:pt idx="163">
                  <c:v>156.30000000000001</c:v>
                </c:pt>
                <c:pt idx="164">
                  <c:v>157.9</c:v>
                </c:pt>
                <c:pt idx="165">
                  <c:v>159.88</c:v>
                </c:pt>
                <c:pt idx="166">
                  <c:v>162.08000000000001</c:v>
                </c:pt>
                <c:pt idx="167">
                  <c:v>164.19</c:v>
                </c:pt>
                <c:pt idx="168">
                  <c:v>166.42</c:v>
                </c:pt>
                <c:pt idx="169">
                  <c:v>169.07</c:v>
                </c:pt>
                <c:pt idx="170">
                  <c:v>171.74</c:v>
                </c:pt>
                <c:pt idx="171">
                  <c:v>175.16</c:v>
                </c:pt>
                <c:pt idx="172">
                  <c:v>177.8</c:v>
                </c:pt>
                <c:pt idx="173">
                  <c:v>180.6</c:v>
                </c:pt>
                <c:pt idx="174">
                  <c:v>182.44</c:v>
                </c:pt>
                <c:pt idx="175">
                  <c:v>185.67</c:v>
                </c:pt>
                <c:pt idx="176">
                  <c:v>187.29</c:v>
                </c:pt>
                <c:pt idx="177">
                  <c:v>189.48</c:v>
                </c:pt>
                <c:pt idx="178">
                  <c:v>190.89</c:v>
                </c:pt>
                <c:pt idx="179">
                  <c:v>193</c:v>
                </c:pt>
                <c:pt idx="180">
                  <c:v>195.16</c:v>
                </c:pt>
                <c:pt idx="181">
                  <c:v>196.42</c:v>
                </c:pt>
                <c:pt idx="182">
                  <c:v>198.68</c:v>
                </c:pt>
                <c:pt idx="183">
                  <c:v>200.53</c:v>
                </c:pt>
                <c:pt idx="184">
                  <c:v>202.48</c:v>
                </c:pt>
                <c:pt idx="185">
                  <c:v>204.8</c:v>
                </c:pt>
                <c:pt idx="186">
                  <c:v>206.78</c:v>
                </c:pt>
                <c:pt idx="187">
                  <c:v>209.07</c:v>
                </c:pt>
                <c:pt idx="188">
                  <c:v>211.07</c:v>
                </c:pt>
                <c:pt idx="189">
                  <c:v>212.97</c:v>
                </c:pt>
                <c:pt idx="190">
                  <c:v>215.1</c:v>
                </c:pt>
                <c:pt idx="191">
                  <c:v>217.03</c:v>
                </c:pt>
                <c:pt idx="192">
                  <c:v>219.11</c:v>
                </c:pt>
                <c:pt idx="193">
                  <c:v>220.89</c:v>
                </c:pt>
                <c:pt idx="194">
                  <c:v>222.71</c:v>
                </c:pt>
                <c:pt idx="195">
                  <c:v>225.18</c:v>
                </c:pt>
                <c:pt idx="196">
                  <c:v>227.6</c:v>
                </c:pt>
                <c:pt idx="197">
                  <c:v>229.75</c:v>
                </c:pt>
                <c:pt idx="198">
                  <c:v>231.57</c:v>
                </c:pt>
                <c:pt idx="199">
                  <c:v>234.16</c:v>
                </c:pt>
                <c:pt idx="200">
                  <c:v>236.47</c:v>
                </c:pt>
                <c:pt idx="201">
                  <c:v>238.8</c:v>
                </c:pt>
                <c:pt idx="202">
                  <c:v>241.6</c:v>
                </c:pt>
                <c:pt idx="203">
                  <c:v>244.29</c:v>
                </c:pt>
                <c:pt idx="204">
                  <c:v>246.83</c:v>
                </c:pt>
                <c:pt idx="205">
                  <c:v>249.16</c:v>
                </c:pt>
                <c:pt idx="206">
                  <c:v>251.6</c:v>
                </c:pt>
                <c:pt idx="207">
                  <c:v>253.73</c:v>
                </c:pt>
                <c:pt idx="208">
                  <c:v>255.63</c:v>
                </c:pt>
                <c:pt idx="209">
                  <c:v>257.64999999999998</c:v>
                </c:pt>
                <c:pt idx="210">
                  <c:v>259.51</c:v>
                </c:pt>
                <c:pt idx="211">
                  <c:v>260.92</c:v>
                </c:pt>
                <c:pt idx="212">
                  <c:v>41</c:v>
                </c:pt>
                <c:pt idx="213">
                  <c:v>45.02</c:v>
                </c:pt>
                <c:pt idx="214">
                  <c:v>48.68</c:v>
                </c:pt>
                <c:pt idx="215">
                  <c:v>52.5</c:v>
                </c:pt>
                <c:pt idx="216">
                  <c:v>56.13</c:v>
                </c:pt>
                <c:pt idx="217">
                  <c:v>59.87</c:v>
                </c:pt>
                <c:pt idx="218">
                  <c:v>63.34</c:v>
                </c:pt>
                <c:pt idx="219">
                  <c:v>66.900000000000006</c:v>
                </c:pt>
                <c:pt idx="220">
                  <c:v>69.959999999999994</c:v>
                </c:pt>
                <c:pt idx="221">
                  <c:v>73.22</c:v>
                </c:pt>
                <c:pt idx="222">
                  <c:v>76.27</c:v>
                </c:pt>
                <c:pt idx="223">
                  <c:v>79.010000000000005</c:v>
                </c:pt>
                <c:pt idx="224">
                  <c:v>81.62</c:v>
                </c:pt>
                <c:pt idx="225">
                  <c:v>83.99</c:v>
                </c:pt>
                <c:pt idx="226">
                  <c:v>86.56</c:v>
                </c:pt>
                <c:pt idx="227">
                  <c:v>88.51</c:v>
                </c:pt>
                <c:pt idx="228">
                  <c:v>90.57</c:v>
                </c:pt>
                <c:pt idx="229">
                  <c:v>93.06</c:v>
                </c:pt>
                <c:pt idx="230">
                  <c:v>94.56</c:v>
                </c:pt>
                <c:pt idx="231">
                  <c:v>96.1</c:v>
                </c:pt>
                <c:pt idx="232">
                  <c:v>98.16</c:v>
                </c:pt>
                <c:pt idx="233">
                  <c:v>99.73</c:v>
                </c:pt>
                <c:pt idx="234">
                  <c:v>101.36</c:v>
                </c:pt>
                <c:pt idx="235">
                  <c:v>103.57</c:v>
                </c:pt>
                <c:pt idx="236">
                  <c:v>105.23</c:v>
                </c:pt>
                <c:pt idx="237">
                  <c:v>107.59</c:v>
                </c:pt>
                <c:pt idx="238">
                  <c:v>109.93</c:v>
                </c:pt>
                <c:pt idx="239">
                  <c:v>112.34</c:v>
                </c:pt>
                <c:pt idx="240">
                  <c:v>114.89</c:v>
                </c:pt>
                <c:pt idx="241">
                  <c:v>116.96</c:v>
                </c:pt>
                <c:pt idx="242">
                  <c:v>118.53</c:v>
                </c:pt>
                <c:pt idx="243">
                  <c:v>120.44</c:v>
                </c:pt>
                <c:pt idx="244">
                  <c:v>122.84</c:v>
                </c:pt>
                <c:pt idx="245">
                  <c:v>125.25</c:v>
                </c:pt>
                <c:pt idx="246">
                  <c:v>127.54</c:v>
                </c:pt>
                <c:pt idx="247">
                  <c:v>128.32</c:v>
                </c:pt>
                <c:pt idx="248">
                  <c:v>129.87</c:v>
                </c:pt>
                <c:pt idx="249">
                  <c:v>130.86000000000001</c:v>
                </c:pt>
                <c:pt idx="250">
                  <c:v>132.18</c:v>
                </c:pt>
                <c:pt idx="251">
                  <c:v>133.04</c:v>
                </c:pt>
                <c:pt idx="252">
                  <c:v>133.58000000000001</c:v>
                </c:pt>
                <c:pt idx="253">
                  <c:v>134.31</c:v>
                </c:pt>
                <c:pt idx="254">
                  <c:v>134.72</c:v>
                </c:pt>
                <c:pt idx="255">
                  <c:v>135.69999999999999</c:v>
                </c:pt>
                <c:pt idx="256">
                  <c:v>136.26</c:v>
                </c:pt>
                <c:pt idx="257">
                  <c:v>137.09</c:v>
                </c:pt>
                <c:pt idx="258">
                  <c:v>137.94999999999999</c:v>
                </c:pt>
                <c:pt idx="259">
                  <c:v>138.74</c:v>
                </c:pt>
                <c:pt idx="260">
                  <c:v>139.15</c:v>
                </c:pt>
                <c:pt idx="261">
                  <c:v>140.11000000000001</c:v>
                </c:pt>
                <c:pt idx="262">
                  <c:v>140.91999999999999</c:v>
                </c:pt>
                <c:pt idx="263">
                  <c:v>142.22</c:v>
                </c:pt>
                <c:pt idx="264">
                  <c:v>143.05000000000001</c:v>
                </c:pt>
                <c:pt idx="265">
                  <c:v>143.69</c:v>
                </c:pt>
                <c:pt idx="266">
                  <c:v>144.27000000000001</c:v>
                </c:pt>
                <c:pt idx="267">
                  <c:v>145.59</c:v>
                </c:pt>
                <c:pt idx="268">
                  <c:v>147.07</c:v>
                </c:pt>
                <c:pt idx="269">
                  <c:v>148.41</c:v>
                </c:pt>
                <c:pt idx="270">
                  <c:v>149.75</c:v>
                </c:pt>
                <c:pt idx="271">
                  <c:v>151.22</c:v>
                </c:pt>
                <c:pt idx="272">
                  <c:v>153.30000000000001</c:v>
                </c:pt>
                <c:pt idx="273">
                  <c:v>155.41</c:v>
                </c:pt>
                <c:pt idx="274">
                  <c:v>157.01</c:v>
                </c:pt>
                <c:pt idx="275">
                  <c:v>160.29</c:v>
                </c:pt>
                <c:pt idx="276">
                  <c:v>163.22</c:v>
                </c:pt>
                <c:pt idx="277">
                  <c:v>166.89</c:v>
                </c:pt>
                <c:pt idx="278">
                  <c:v>170.04</c:v>
                </c:pt>
                <c:pt idx="279">
                  <c:v>174.11</c:v>
                </c:pt>
                <c:pt idx="280">
                  <c:v>176.97</c:v>
                </c:pt>
                <c:pt idx="281">
                  <c:v>181.73</c:v>
                </c:pt>
                <c:pt idx="282">
                  <c:v>184.36</c:v>
                </c:pt>
                <c:pt idx="283">
                  <c:v>188.33</c:v>
                </c:pt>
                <c:pt idx="284">
                  <c:v>191.78</c:v>
                </c:pt>
                <c:pt idx="285">
                  <c:v>195.29</c:v>
                </c:pt>
                <c:pt idx="286">
                  <c:v>199.1</c:v>
                </c:pt>
                <c:pt idx="287">
                  <c:v>202.66</c:v>
                </c:pt>
                <c:pt idx="288">
                  <c:v>206.19</c:v>
                </c:pt>
                <c:pt idx="289">
                  <c:v>209.57</c:v>
                </c:pt>
                <c:pt idx="290">
                  <c:v>212.66</c:v>
                </c:pt>
                <c:pt idx="291">
                  <c:v>215.74</c:v>
                </c:pt>
                <c:pt idx="292">
                  <c:v>218.49</c:v>
                </c:pt>
                <c:pt idx="293">
                  <c:v>221.28</c:v>
                </c:pt>
                <c:pt idx="294">
                  <c:v>223.8</c:v>
                </c:pt>
                <c:pt idx="295">
                  <c:v>226.2</c:v>
                </c:pt>
                <c:pt idx="296">
                  <c:v>228.59</c:v>
                </c:pt>
                <c:pt idx="297">
                  <c:v>230.52</c:v>
                </c:pt>
                <c:pt idx="298">
                  <c:v>232.85</c:v>
                </c:pt>
                <c:pt idx="299">
                  <c:v>234.63</c:v>
                </c:pt>
                <c:pt idx="300">
                  <c:v>236.07</c:v>
                </c:pt>
                <c:pt idx="301">
                  <c:v>238.29</c:v>
                </c:pt>
                <c:pt idx="302">
                  <c:v>239.81</c:v>
                </c:pt>
                <c:pt idx="303">
                  <c:v>241.33</c:v>
                </c:pt>
                <c:pt idx="304">
                  <c:v>243.03</c:v>
                </c:pt>
                <c:pt idx="305">
                  <c:v>245.23</c:v>
                </c:pt>
                <c:pt idx="306">
                  <c:v>247.67</c:v>
                </c:pt>
                <c:pt idx="307">
                  <c:v>250</c:v>
                </c:pt>
                <c:pt idx="308">
                  <c:v>252.8</c:v>
                </c:pt>
                <c:pt idx="309">
                  <c:v>255.23</c:v>
                </c:pt>
                <c:pt idx="310">
                  <c:v>257.39</c:v>
                </c:pt>
                <c:pt idx="311">
                  <c:v>259.60000000000002</c:v>
                </c:pt>
                <c:pt idx="312">
                  <c:v>261.89999999999998</c:v>
                </c:pt>
                <c:pt idx="313">
                  <c:v>264.42</c:v>
                </c:pt>
                <c:pt idx="314">
                  <c:v>266.7</c:v>
                </c:pt>
                <c:pt idx="315">
                  <c:v>268.47000000000003</c:v>
                </c:pt>
                <c:pt idx="316">
                  <c:v>269.56</c:v>
                </c:pt>
                <c:pt idx="317">
                  <c:v>270.33999999999997</c:v>
                </c:pt>
                <c:pt idx="318">
                  <c:v>35.909999999999997</c:v>
                </c:pt>
                <c:pt idx="319">
                  <c:v>40.06</c:v>
                </c:pt>
                <c:pt idx="320">
                  <c:v>44.23</c:v>
                </c:pt>
                <c:pt idx="321">
                  <c:v>48.43</c:v>
                </c:pt>
                <c:pt idx="322">
                  <c:v>52.7</c:v>
                </c:pt>
                <c:pt idx="323">
                  <c:v>56.56</c:v>
                </c:pt>
                <c:pt idx="324">
                  <c:v>60.29</c:v>
                </c:pt>
                <c:pt idx="325">
                  <c:v>64.36</c:v>
                </c:pt>
                <c:pt idx="326">
                  <c:v>67.790000000000006</c:v>
                </c:pt>
                <c:pt idx="327">
                  <c:v>71.31</c:v>
                </c:pt>
                <c:pt idx="328">
                  <c:v>74.739999999999995</c:v>
                </c:pt>
                <c:pt idx="329">
                  <c:v>77.86</c:v>
                </c:pt>
                <c:pt idx="330">
                  <c:v>80.73</c:v>
                </c:pt>
                <c:pt idx="331">
                  <c:v>83.48</c:v>
                </c:pt>
                <c:pt idx="332">
                  <c:v>86.3</c:v>
                </c:pt>
                <c:pt idx="333">
                  <c:v>88.89</c:v>
                </c:pt>
                <c:pt idx="334">
                  <c:v>90.95</c:v>
                </c:pt>
                <c:pt idx="335">
                  <c:v>93.32</c:v>
                </c:pt>
                <c:pt idx="336">
                  <c:v>95.45</c:v>
                </c:pt>
                <c:pt idx="337">
                  <c:v>96.99</c:v>
                </c:pt>
                <c:pt idx="338">
                  <c:v>99.18</c:v>
                </c:pt>
                <c:pt idx="339">
                  <c:v>101.13</c:v>
                </c:pt>
                <c:pt idx="340">
                  <c:v>103.14</c:v>
                </c:pt>
                <c:pt idx="341">
                  <c:v>105.36</c:v>
                </c:pt>
                <c:pt idx="342">
                  <c:v>107.26</c:v>
                </c:pt>
                <c:pt idx="343">
                  <c:v>109.5</c:v>
                </c:pt>
                <c:pt idx="344">
                  <c:v>111.58</c:v>
                </c:pt>
                <c:pt idx="345">
                  <c:v>113.87</c:v>
                </c:pt>
                <c:pt idx="346">
                  <c:v>116.28</c:v>
                </c:pt>
                <c:pt idx="347">
                  <c:v>118.11</c:v>
                </c:pt>
                <c:pt idx="348">
                  <c:v>119.81</c:v>
                </c:pt>
                <c:pt idx="349">
                  <c:v>121.71</c:v>
                </c:pt>
                <c:pt idx="350">
                  <c:v>124.24</c:v>
                </c:pt>
                <c:pt idx="351">
                  <c:v>126.14</c:v>
                </c:pt>
                <c:pt idx="352">
                  <c:v>128.05000000000001</c:v>
                </c:pt>
                <c:pt idx="353">
                  <c:v>128.83000000000001</c:v>
                </c:pt>
                <c:pt idx="354">
                  <c:v>130.13</c:v>
                </c:pt>
                <c:pt idx="355">
                  <c:v>131.49</c:v>
                </c:pt>
                <c:pt idx="356">
                  <c:v>132.31</c:v>
                </c:pt>
                <c:pt idx="357">
                  <c:v>132.79</c:v>
                </c:pt>
                <c:pt idx="358">
                  <c:v>132.81</c:v>
                </c:pt>
                <c:pt idx="359">
                  <c:v>133.16999999999999</c:v>
                </c:pt>
                <c:pt idx="360">
                  <c:v>133.69999999999999</c:v>
                </c:pt>
                <c:pt idx="361">
                  <c:v>134.56</c:v>
                </c:pt>
                <c:pt idx="362">
                  <c:v>134.72999999999999</c:v>
                </c:pt>
                <c:pt idx="363">
                  <c:v>135.18</c:v>
                </c:pt>
                <c:pt idx="364">
                  <c:v>135.66</c:v>
                </c:pt>
                <c:pt idx="365">
                  <c:v>136.19</c:v>
                </c:pt>
                <c:pt idx="366">
                  <c:v>136.72999999999999</c:v>
                </c:pt>
                <c:pt idx="367">
                  <c:v>137.05000000000001</c:v>
                </c:pt>
                <c:pt idx="368">
                  <c:v>137.87</c:v>
                </c:pt>
                <c:pt idx="369">
                  <c:v>138.66</c:v>
                </c:pt>
                <c:pt idx="370">
                  <c:v>139.22999999999999</c:v>
                </c:pt>
                <c:pt idx="371">
                  <c:v>140.12</c:v>
                </c:pt>
                <c:pt idx="372">
                  <c:v>140.44999999999999</c:v>
                </c:pt>
                <c:pt idx="373">
                  <c:v>141.52000000000001</c:v>
                </c:pt>
                <c:pt idx="374">
                  <c:v>142.61000000000001</c:v>
                </c:pt>
                <c:pt idx="375">
                  <c:v>143.83000000000001</c:v>
                </c:pt>
                <c:pt idx="376">
                  <c:v>144.66</c:v>
                </c:pt>
                <c:pt idx="377">
                  <c:v>146.26</c:v>
                </c:pt>
                <c:pt idx="378">
                  <c:v>147.96</c:v>
                </c:pt>
                <c:pt idx="379">
                  <c:v>150.06</c:v>
                </c:pt>
                <c:pt idx="380">
                  <c:v>152.30000000000001</c:v>
                </c:pt>
                <c:pt idx="381">
                  <c:v>154.94999999999999</c:v>
                </c:pt>
                <c:pt idx="382">
                  <c:v>157.62</c:v>
                </c:pt>
                <c:pt idx="383">
                  <c:v>161.03</c:v>
                </c:pt>
                <c:pt idx="384">
                  <c:v>164.69</c:v>
                </c:pt>
                <c:pt idx="385">
                  <c:v>168.25</c:v>
                </c:pt>
                <c:pt idx="386">
                  <c:v>171.5</c:v>
                </c:pt>
                <c:pt idx="387">
                  <c:v>176</c:v>
                </c:pt>
                <c:pt idx="388">
                  <c:v>179.4</c:v>
                </c:pt>
                <c:pt idx="389">
                  <c:v>184</c:v>
                </c:pt>
                <c:pt idx="390">
                  <c:v>187.71</c:v>
                </c:pt>
                <c:pt idx="391">
                  <c:v>191.47</c:v>
                </c:pt>
                <c:pt idx="392">
                  <c:v>195.79</c:v>
                </c:pt>
                <c:pt idx="393">
                  <c:v>199.47</c:v>
                </c:pt>
                <c:pt idx="394">
                  <c:v>203.39</c:v>
                </c:pt>
                <c:pt idx="395">
                  <c:v>206.9</c:v>
                </c:pt>
                <c:pt idx="396">
                  <c:v>210.63</c:v>
                </c:pt>
                <c:pt idx="397">
                  <c:v>213.83</c:v>
                </c:pt>
                <c:pt idx="398">
                  <c:v>216.96</c:v>
                </c:pt>
                <c:pt idx="399">
                  <c:v>219.88</c:v>
                </c:pt>
                <c:pt idx="400">
                  <c:v>222.91</c:v>
                </c:pt>
                <c:pt idx="401">
                  <c:v>225.7</c:v>
                </c:pt>
                <c:pt idx="402">
                  <c:v>228.21</c:v>
                </c:pt>
                <c:pt idx="403">
                  <c:v>230.52</c:v>
                </c:pt>
                <c:pt idx="404">
                  <c:v>232.6</c:v>
                </c:pt>
                <c:pt idx="405">
                  <c:v>234.76</c:v>
                </c:pt>
                <c:pt idx="406">
                  <c:v>236.84</c:v>
                </c:pt>
                <c:pt idx="407">
                  <c:v>239.18</c:v>
                </c:pt>
                <c:pt idx="408">
                  <c:v>241.47</c:v>
                </c:pt>
                <c:pt idx="409">
                  <c:v>243.36</c:v>
                </c:pt>
                <c:pt idx="410">
                  <c:v>245.32</c:v>
                </c:pt>
                <c:pt idx="411">
                  <c:v>247.4</c:v>
                </c:pt>
                <c:pt idx="412">
                  <c:v>249.57</c:v>
                </c:pt>
                <c:pt idx="413">
                  <c:v>251.91</c:v>
                </c:pt>
                <c:pt idx="414">
                  <c:v>254.32</c:v>
                </c:pt>
                <c:pt idx="415">
                  <c:v>256.5</c:v>
                </c:pt>
                <c:pt idx="416">
                  <c:v>258.92</c:v>
                </c:pt>
                <c:pt idx="417">
                  <c:v>260.74</c:v>
                </c:pt>
                <c:pt idx="418">
                  <c:v>263.3</c:v>
                </c:pt>
                <c:pt idx="419">
                  <c:v>265.95</c:v>
                </c:pt>
                <c:pt idx="420">
                  <c:v>267.58999999999997</c:v>
                </c:pt>
                <c:pt idx="421">
                  <c:v>269.23</c:v>
                </c:pt>
                <c:pt idx="422">
                  <c:v>270.19</c:v>
                </c:pt>
                <c:pt idx="423">
                  <c:v>270.85000000000002</c:v>
                </c:pt>
                <c:pt idx="424">
                  <c:v>9.31</c:v>
                </c:pt>
                <c:pt idx="425">
                  <c:v>12.7</c:v>
                </c:pt>
                <c:pt idx="426">
                  <c:v>16.489999999999998</c:v>
                </c:pt>
                <c:pt idx="427">
                  <c:v>20.81</c:v>
                </c:pt>
                <c:pt idx="428">
                  <c:v>24.96</c:v>
                </c:pt>
                <c:pt idx="429">
                  <c:v>29.33</c:v>
                </c:pt>
                <c:pt idx="430">
                  <c:v>33.57</c:v>
                </c:pt>
                <c:pt idx="431">
                  <c:v>38.78</c:v>
                </c:pt>
                <c:pt idx="432">
                  <c:v>43.11</c:v>
                </c:pt>
                <c:pt idx="433">
                  <c:v>48.15</c:v>
                </c:pt>
                <c:pt idx="434">
                  <c:v>53.23</c:v>
                </c:pt>
                <c:pt idx="435">
                  <c:v>58.27</c:v>
                </c:pt>
                <c:pt idx="436">
                  <c:v>63.68</c:v>
                </c:pt>
                <c:pt idx="437">
                  <c:v>69.22</c:v>
                </c:pt>
                <c:pt idx="438">
                  <c:v>74.72</c:v>
                </c:pt>
                <c:pt idx="439">
                  <c:v>80.36</c:v>
                </c:pt>
                <c:pt idx="440">
                  <c:v>85.86</c:v>
                </c:pt>
                <c:pt idx="441">
                  <c:v>91.54</c:v>
                </c:pt>
                <c:pt idx="442">
                  <c:v>96.85</c:v>
                </c:pt>
                <c:pt idx="443">
                  <c:v>101.45</c:v>
                </c:pt>
                <c:pt idx="444">
                  <c:v>106.56</c:v>
                </c:pt>
                <c:pt idx="445">
                  <c:v>110.68</c:v>
                </c:pt>
                <c:pt idx="446">
                  <c:v>114.85</c:v>
                </c:pt>
                <c:pt idx="447">
                  <c:v>118.33</c:v>
                </c:pt>
                <c:pt idx="448">
                  <c:v>120.75</c:v>
                </c:pt>
                <c:pt idx="449">
                  <c:v>122.99</c:v>
                </c:pt>
                <c:pt idx="450">
                  <c:v>124.31</c:v>
                </c:pt>
                <c:pt idx="451">
                  <c:v>124.94</c:v>
                </c:pt>
                <c:pt idx="452">
                  <c:v>125.83</c:v>
                </c:pt>
                <c:pt idx="453">
                  <c:v>127.02</c:v>
                </c:pt>
                <c:pt idx="454">
                  <c:v>127.82</c:v>
                </c:pt>
                <c:pt idx="455">
                  <c:v>128.33000000000001</c:v>
                </c:pt>
                <c:pt idx="456">
                  <c:v>129.07</c:v>
                </c:pt>
                <c:pt idx="457">
                  <c:v>129.44999999999999</c:v>
                </c:pt>
                <c:pt idx="458">
                  <c:v>129.83000000000001</c:v>
                </c:pt>
                <c:pt idx="459">
                  <c:v>129.46</c:v>
                </c:pt>
                <c:pt idx="460">
                  <c:v>129.74</c:v>
                </c:pt>
                <c:pt idx="461">
                  <c:v>130.1</c:v>
                </c:pt>
                <c:pt idx="462">
                  <c:v>130.53</c:v>
                </c:pt>
                <c:pt idx="463">
                  <c:v>130.37</c:v>
                </c:pt>
                <c:pt idx="464">
                  <c:v>130.27000000000001</c:v>
                </c:pt>
                <c:pt idx="465">
                  <c:v>129.97999999999999</c:v>
                </c:pt>
                <c:pt idx="466">
                  <c:v>130.38999999999999</c:v>
                </c:pt>
                <c:pt idx="467">
                  <c:v>130.22999999999999</c:v>
                </c:pt>
                <c:pt idx="468">
                  <c:v>129.88999999999999</c:v>
                </c:pt>
                <c:pt idx="469">
                  <c:v>130.22</c:v>
                </c:pt>
                <c:pt idx="470">
                  <c:v>130.06</c:v>
                </c:pt>
                <c:pt idx="471">
                  <c:v>130.47</c:v>
                </c:pt>
                <c:pt idx="472">
                  <c:v>130.49</c:v>
                </c:pt>
                <c:pt idx="473">
                  <c:v>130.56</c:v>
                </c:pt>
                <c:pt idx="474">
                  <c:v>130.49</c:v>
                </c:pt>
                <c:pt idx="475">
                  <c:v>131.27000000000001</c:v>
                </c:pt>
                <c:pt idx="476">
                  <c:v>130.96</c:v>
                </c:pt>
                <c:pt idx="477">
                  <c:v>131.47</c:v>
                </c:pt>
                <c:pt idx="478">
                  <c:v>131.03</c:v>
                </c:pt>
                <c:pt idx="479">
                  <c:v>131.34</c:v>
                </c:pt>
                <c:pt idx="480">
                  <c:v>131.80000000000001</c:v>
                </c:pt>
                <c:pt idx="481">
                  <c:v>132.12</c:v>
                </c:pt>
                <c:pt idx="482">
                  <c:v>131.94</c:v>
                </c:pt>
                <c:pt idx="483">
                  <c:v>132.26</c:v>
                </c:pt>
                <c:pt idx="484">
                  <c:v>132.69</c:v>
                </c:pt>
                <c:pt idx="485">
                  <c:v>133.38999999999999</c:v>
                </c:pt>
                <c:pt idx="486">
                  <c:v>133.97</c:v>
                </c:pt>
                <c:pt idx="487">
                  <c:v>135.47999999999999</c:v>
                </c:pt>
                <c:pt idx="488">
                  <c:v>136.75</c:v>
                </c:pt>
                <c:pt idx="489">
                  <c:v>139.13999999999999</c:v>
                </c:pt>
                <c:pt idx="490">
                  <c:v>140.9</c:v>
                </c:pt>
                <c:pt idx="491">
                  <c:v>143.69</c:v>
                </c:pt>
                <c:pt idx="492">
                  <c:v>145.54</c:v>
                </c:pt>
                <c:pt idx="493">
                  <c:v>149.53</c:v>
                </c:pt>
                <c:pt idx="494">
                  <c:v>152.68</c:v>
                </c:pt>
                <c:pt idx="495">
                  <c:v>156.38999999999999</c:v>
                </c:pt>
                <c:pt idx="496">
                  <c:v>159.84</c:v>
                </c:pt>
                <c:pt idx="497">
                  <c:v>163.99</c:v>
                </c:pt>
                <c:pt idx="498">
                  <c:v>168.44</c:v>
                </c:pt>
                <c:pt idx="499">
                  <c:v>172.5</c:v>
                </c:pt>
                <c:pt idx="500">
                  <c:v>177.3</c:v>
                </c:pt>
                <c:pt idx="501">
                  <c:v>182.08</c:v>
                </c:pt>
                <c:pt idx="502">
                  <c:v>187.09</c:v>
                </c:pt>
                <c:pt idx="503">
                  <c:v>192.2</c:v>
                </c:pt>
                <c:pt idx="504">
                  <c:v>197.36</c:v>
                </c:pt>
                <c:pt idx="505">
                  <c:v>202.96</c:v>
                </c:pt>
                <c:pt idx="506">
                  <c:v>208.15</c:v>
                </c:pt>
                <c:pt idx="507">
                  <c:v>213.86</c:v>
                </c:pt>
                <c:pt idx="508">
                  <c:v>219.43</c:v>
                </c:pt>
                <c:pt idx="509">
                  <c:v>224.92</c:v>
                </c:pt>
                <c:pt idx="510">
                  <c:v>230.94</c:v>
                </c:pt>
                <c:pt idx="511">
                  <c:v>236.28</c:v>
                </c:pt>
                <c:pt idx="512">
                  <c:v>241.8</c:v>
                </c:pt>
                <c:pt idx="513">
                  <c:v>247.07</c:v>
                </c:pt>
                <c:pt idx="514">
                  <c:v>252.03</c:v>
                </c:pt>
                <c:pt idx="515">
                  <c:v>255.83</c:v>
                </c:pt>
                <c:pt idx="516">
                  <c:v>259.31</c:v>
                </c:pt>
                <c:pt idx="517">
                  <c:v>262.02999999999997</c:v>
                </c:pt>
                <c:pt idx="518">
                  <c:v>263.95</c:v>
                </c:pt>
                <c:pt idx="519">
                  <c:v>265.27</c:v>
                </c:pt>
                <c:pt idx="520">
                  <c:v>266.41000000000003</c:v>
                </c:pt>
                <c:pt idx="521">
                  <c:v>267.06</c:v>
                </c:pt>
                <c:pt idx="522">
                  <c:v>268.72000000000003</c:v>
                </c:pt>
                <c:pt idx="523">
                  <c:v>269.77999999999997</c:v>
                </c:pt>
                <c:pt idx="524">
                  <c:v>270.18</c:v>
                </c:pt>
                <c:pt idx="525">
                  <c:v>270.77999999999997</c:v>
                </c:pt>
                <c:pt idx="526">
                  <c:v>271.14999999999998</c:v>
                </c:pt>
                <c:pt idx="527">
                  <c:v>271.39999999999998</c:v>
                </c:pt>
                <c:pt idx="528">
                  <c:v>271.33999999999997</c:v>
                </c:pt>
                <c:pt idx="529">
                  <c:v>270.85000000000002</c:v>
                </c:pt>
                <c:pt idx="530">
                  <c:v>2.95</c:v>
                </c:pt>
                <c:pt idx="531">
                  <c:v>7.23</c:v>
                </c:pt>
                <c:pt idx="532">
                  <c:v>10.64</c:v>
                </c:pt>
                <c:pt idx="533">
                  <c:v>14.71</c:v>
                </c:pt>
                <c:pt idx="534">
                  <c:v>18.72</c:v>
                </c:pt>
                <c:pt idx="535">
                  <c:v>23.09</c:v>
                </c:pt>
                <c:pt idx="536">
                  <c:v>26.95</c:v>
                </c:pt>
                <c:pt idx="537">
                  <c:v>31.27</c:v>
                </c:pt>
                <c:pt idx="538">
                  <c:v>35.729999999999997</c:v>
                </c:pt>
                <c:pt idx="539">
                  <c:v>40.64</c:v>
                </c:pt>
                <c:pt idx="540">
                  <c:v>45.73</c:v>
                </c:pt>
                <c:pt idx="541">
                  <c:v>51.27</c:v>
                </c:pt>
                <c:pt idx="542">
                  <c:v>56.56</c:v>
                </c:pt>
                <c:pt idx="543">
                  <c:v>62.23</c:v>
                </c:pt>
                <c:pt idx="544">
                  <c:v>68.23</c:v>
                </c:pt>
                <c:pt idx="545">
                  <c:v>74.13</c:v>
                </c:pt>
                <c:pt idx="546">
                  <c:v>80.010000000000005</c:v>
                </c:pt>
                <c:pt idx="547">
                  <c:v>86.32</c:v>
                </c:pt>
                <c:pt idx="548">
                  <c:v>92.02</c:v>
                </c:pt>
                <c:pt idx="549">
                  <c:v>97.5</c:v>
                </c:pt>
                <c:pt idx="550">
                  <c:v>103.13</c:v>
                </c:pt>
                <c:pt idx="551">
                  <c:v>108.39</c:v>
                </c:pt>
                <c:pt idx="552">
                  <c:v>112.43</c:v>
                </c:pt>
                <c:pt idx="553">
                  <c:v>116.3</c:v>
                </c:pt>
                <c:pt idx="554">
                  <c:v>118.84</c:v>
                </c:pt>
                <c:pt idx="555">
                  <c:v>121.34</c:v>
                </c:pt>
                <c:pt idx="556">
                  <c:v>122.14</c:v>
                </c:pt>
                <c:pt idx="557">
                  <c:v>122.65</c:v>
                </c:pt>
                <c:pt idx="558">
                  <c:v>123.03</c:v>
                </c:pt>
                <c:pt idx="559">
                  <c:v>123.2</c:v>
                </c:pt>
                <c:pt idx="560">
                  <c:v>123.12</c:v>
                </c:pt>
                <c:pt idx="561">
                  <c:v>123.24</c:v>
                </c:pt>
                <c:pt idx="562">
                  <c:v>123.6</c:v>
                </c:pt>
                <c:pt idx="563">
                  <c:v>123.98</c:v>
                </c:pt>
                <c:pt idx="564">
                  <c:v>123.98</c:v>
                </c:pt>
                <c:pt idx="565">
                  <c:v>123.48</c:v>
                </c:pt>
                <c:pt idx="566">
                  <c:v>123.89</c:v>
                </c:pt>
                <c:pt idx="567">
                  <c:v>124.24</c:v>
                </c:pt>
                <c:pt idx="568">
                  <c:v>124.55</c:v>
                </c:pt>
                <c:pt idx="569">
                  <c:v>124.64</c:v>
                </c:pt>
                <c:pt idx="570">
                  <c:v>124.67</c:v>
                </c:pt>
                <c:pt idx="571">
                  <c:v>123.75</c:v>
                </c:pt>
                <c:pt idx="572">
                  <c:v>124.54</c:v>
                </c:pt>
                <c:pt idx="573">
                  <c:v>124.12</c:v>
                </c:pt>
                <c:pt idx="574">
                  <c:v>123.91</c:v>
                </c:pt>
                <c:pt idx="575">
                  <c:v>124.37</c:v>
                </c:pt>
                <c:pt idx="576">
                  <c:v>124.08</c:v>
                </c:pt>
                <c:pt idx="577">
                  <c:v>124.36</c:v>
                </c:pt>
                <c:pt idx="578">
                  <c:v>124.64</c:v>
                </c:pt>
                <c:pt idx="579">
                  <c:v>124.2</c:v>
                </c:pt>
                <c:pt idx="580">
                  <c:v>124.76</c:v>
                </c:pt>
                <c:pt idx="581">
                  <c:v>125.17</c:v>
                </c:pt>
                <c:pt idx="582">
                  <c:v>125.24</c:v>
                </c:pt>
                <c:pt idx="583">
                  <c:v>125.49</c:v>
                </c:pt>
                <c:pt idx="584">
                  <c:v>124.8</c:v>
                </c:pt>
                <c:pt idx="585">
                  <c:v>125.61</c:v>
                </c:pt>
                <c:pt idx="586">
                  <c:v>125.94</c:v>
                </c:pt>
                <c:pt idx="587">
                  <c:v>125.89</c:v>
                </c:pt>
                <c:pt idx="588">
                  <c:v>125.96</c:v>
                </c:pt>
                <c:pt idx="589">
                  <c:v>126.03</c:v>
                </c:pt>
                <c:pt idx="590">
                  <c:v>126.58</c:v>
                </c:pt>
                <c:pt idx="591">
                  <c:v>126.9</c:v>
                </c:pt>
                <c:pt idx="592">
                  <c:v>127.48</c:v>
                </c:pt>
                <c:pt idx="593">
                  <c:v>128.72999999999999</c:v>
                </c:pt>
                <c:pt idx="594">
                  <c:v>129.62</c:v>
                </c:pt>
                <c:pt idx="595">
                  <c:v>132.15</c:v>
                </c:pt>
                <c:pt idx="596">
                  <c:v>134.02000000000001</c:v>
                </c:pt>
                <c:pt idx="597">
                  <c:v>136.94999999999999</c:v>
                </c:pt>
                <c:pt idx="598">
                  <c:v>139.43</c:v>
                </c:pt>
                <c:pt idx="599">
                  <c:v>143.81</c:v>
                </c:pt>
                <c:pt idx="600">
                  <c:v>146.94999999999999</c:v>
                </c:pt>
                <c:pt idx="601">
                  <c:v>150.54</c:v>
                </c:pt>
                <c:pt idx="602">
                  <c:v>153.72999999999999</c:v>
                </c:pt>
                <c:pt idx="603">
                  <c:v>157.5</c:v>
                </c:pt>
                <c:pt idx="604">
                  <c:v>161.94999999999999</c:v>
                </c:pt>
                <c:pt idx="605">
                  <c:v>165.88</c:v>
                </c:pt>
                <c:pt idx="606">
                  <c:v>170.56</c:v>
                </c:pt>
                <c:pt idx="607">
                  <c:v>175.08</c:v>
                </c:pt>
                <c:pt idx="608">
                  <c:v>179.83</c:v>
                </c:pt>
                <c:pt idx="609">
                  <c:v>184.95</c:v>
                </c:pt>
                <c:pt idx="610">
                  <c:v>190.11</c:v>
                </c:pt>
                <c:pt idx="611">
                  <c:v>195.58</c:v>
                </c:pt>
                <c:pt idx="612">
                  <c:v>201.27</c:v>
                </c:pt>
                <c:pt idx="613">
                  <c:v>207.37</c:v>
                </c:pt>
                <c:pt idx="614">
                  <c:v>213.45</c:v>
                </c:pt>
                <c:pt idx="615">
                  <c:v>219.32</c:v>
                </c:pt>
                <c:pt idx="616">
                  <c:v>225.85</c:v>
                </c:pt>
                <c:pt idx="617">
                  <c:v>232.09</c:v>
                </c:pt>
                <c:pt idx="618">
                  <c:v>237.35</c:v>
                </c:pt>
                <c:pt idx="619">
                  <c:v>243.89</c:v>
                </c:pt>
                <c:pt idx="620">
                  <c:v>249.23</c:v>
                </c:pt>
                <c:pt idx="621">
                  <c:v>253.54</c:v>
                </c:pt>
                <c:pt idx="622">
                  <c:v>257.52999999999997</c:v>
                </c:pt>
                <c:pt idx="623">
                  <c:v>260.5</c:v>
                </c:pt>
                <c:pt idx="624">
                  <c:v>262.55</c:v>
                </c:pt>
                <c:pt idx="625">
                  <c:v>263.49</c:v>
                </c:pt>
                <c:pt idx="626">
                  <c:v>264.12</c:v>
                </c:pt>
                <c:pt idx="627">
                  <c:v>264.14</c:v>
                </c:pt>
                <c:pt idx="628">
                  <c:v>264.52</c:v>
                </c:pt>
                <c:pt idx="629">
                  <c:v>264.69</c:v>
                </c:pt>
                <c:pt idx="630">
                  <c:v>265.20999999999998</c:v>
                </c:pt>
                <c:pt idx="631">
                  <c:v>265.18</c:v>
                </c:pt>
                <c:pt idx="632">
                  <c:v>265.3</c:v>
                </c:pt>
                <c:pt idx="633">
                  <c:v>265.16000000000003</c:v>
                </c:pt>
                <c:pt idx="634">
                  <c:v>265.36</c:v>
                </c:pt>
                <c:pt idx="635">
                  <c:v>264.99</c:v>
                </c:pt>
                <c:pt idx="636">
                  <c:v>7.53</c:v>
                </c:pt>
                <c:pt idx="637">
                  <c:v>10.54</c:v>
                </c:pt>
                <c:pt idx="638">
                  <c:v>14.2</c:v>
                </c:pt>
                <c:pt idx="639">
                  <c:v>18.78</c:v>
                </c:pt>
                <c:pt idx="640">
                  <c:v>23.17</c:v>
                </c:pt>
                <c:pt idx="641">
                  <c:v>28.31</c:v>
                </c:pt>
                <c:pt idx="642">
                  <c:v>33.44</c:v>
                </c:pt>
                <c:pt idx="643">
                  <c:v>39.549999999999997</c:v>
                </c:pt>
                <c:pt idx="644">
                  <c:v>45.01</c:v>
                </c:pt>
                <c:pt idx="645">
                  <c:v>51.46</c:v>
                </c:pt>
                <c:pt idx="646">
                  <c:v>57.56</c:v>
                </c:pt>
                <c:pt idx="647">
                  <c:v>63.99</c:v>
                </c:pt>
                <c:pt idx="648">
                  <c:v>70.3</c:v>
                </c:pt>
                <c:pt idx="649">
                  <c:v>76.73</c:v>
                </c:pt>
                <c:pt idx="650">
                  <c:v>83.63</c:v>
                </c:pt>
                <c:pt idx="651">
                  <c:v>89.53</c:v>
                </c:pt>
                <c:pt idx="652">
                  <c:v>95.53</c:v>
                </c:pt>
                <c:pt idx="653">
                  <c:v>101.72</c:v>
                </c:pt>
                <c:pt idx="654">
                  <c:v>107.79</c:v>
                </c:pt>
                <c:pt idx="655">
                  <c:v>113.28</c:v>
                </c:pt>
                <c:pt idx="656">
                  <c:v>118.78</c:v>
                </c:pt>
                <c:pt idx="657">
                  <c:v>123.15</c:v>
                </c:pt>
                <c:pt idx="658">
                  <c:v>126.94</c:v>
                </c:pt>
                <c:pt idx="659">
                  <c:v>130.55000000000001</c:v>
                </c:pt>
                <c:pt idx="660">
                  <c:v>133.22</c:v>
                </c:pt>
                <c:pt idx="661">
                  <c:v>135.21</c:v>
                </c:pt>
                <c:pt idx="662">
                  <c:v>136.27000000000001</c:v>
                </c:pt>
                <c:pt idx="663">
                  <c:v>137.16</c:v>
                </c:pt>
                <c:pt idx="664">
                  <c:v>137.66</c:v>
                </c:pt>
                <c:pt idx="665">
                  <c:v>138.34</c:v>
                </c:pt>
                <c:pt idx="666">
                  <c:v>138.77000000000001</c:v>
                </c:pt>
                <c:pt idx="667">
                  <c:v>139.27000000000001</c:v>
                </c:pt>
                <c:pt idx="668">
                  <c:v>139.51</c:v>
                </c:pt>
                <c:pt idx="669">
                  <c:v>139.63</c:v>
                </c:pt>
                <c:pt idx="670">
                  <c:v>140.01</c:v>
                </c:pt>
                <c:pt idx="671">
                  <c:v>139.38999999999999</c:v>
                </c:pt>
                <c:pt idx="672">
                  <c:v>139.80000000000001</c:v>
                </c:pt>
                <c:pt idx="673">
                  <c:v>140.02000000000001</c:v>
                </c:pt>
                <c:pt idx="674">
                  <c:v>140.44999999999999</c:v>
                </c:pt>
                <c:pt idx="675">
                  <c:v>140.55000000000001</c:v>
                </c:pt>
                <c:pt idx="676">
                  <c:v>139.94</c:v>
                </c:pt>
                <c:pt idx="677">
                  <c:v>139.91</c:v>
                </c:pt>
                <c:pt idx="678">
                  <c:v>140.19</c:v>
                </c:pt>
                <c:pt idx="679">
                  <c:v>139.9</c:v>
                </c:pt>
                <c:pt idx="680">
                  <c:v>139.82</c:v>
                </c:pt>
                <c:pt idx="681">
                  <c:v>140.02000000000001</c:v>
                </c:pt>
                <c:pt idx="682">
                  <c:v>140.11000000000001</c:v>
                </c:pt>
                <c:pt idx="683">
                  <c:v>140.01</c:v>
                </c:pt>
                <c:pt idx="684">
                  <c:v>140.16</c:v>
                </c:pt>
                <c:pt idx="685">
                  <c:v>139.6</c:v>
                </c:pt>
                <c:pt idx="686">
                  <c:v>140.03</c:v>
                </c:pt>
                <c:pt idx="687">
                  <c:v>140.18</c:v>
                </c:pt>
                <c:pt idx="688">
                  <c:v>140.25</c:v>
                </c:pt>
                <c:pt idx="689">
                  <c:v>140.5</c:v>
                </c:pt>
                <c:pt idx="690">
                  <c:v>140.07</c:v>
                </c:pt>
                <c:pt idx="691">
                  <c:v>140.5</c:v>
                </c:pt>
                <c:pt idx="692">
                  <c:v>140.69999999999999</c:v>
                </c:pt>
                <c:pt idx="693">
                  <c:v>140.65</c:v>
                </c:pt>
                <c:pt idx="694">
                  <c:v>140.34</c:v>
                </c:pt>
                <c:pt idx="695">
                  <c:v>140.41</c:v>
                </c:pt>
                <c:pt idx="696">
                  <c:v>140.19999999999999</c:v>
                </c:pt>
                <c:pt idx="697">
                  <c:v>140.01</c:v>
                </c:pt>
                <c:pt idx="698">
                  <c:v>140.21</c:v>
                </c:pt>
                <c:pt idx="699">
                  <c:v>140.94999999999999</c:v>
                </c:pt>
                <c:pt idx="700">
                  <c:v>141.08000000000001</c:v>
                </c:pt>
                <c:pt idx="701">
                  <c:v>141.94</c:v>
                </c:pt>
                <c:pt idx="702">
                  <c:v>142.41999999999999</c:v>
                </c:pt>
                <c:pt idx="703">
                  <c:v>143.69</c:v>
                </c:pt>
                <c:pt idx="704">
                  <c:v>144.13999999999999</c:v>
                </c:pt>
                <c:pt idx="705">
                  <c:v>146.86000000000001</c:v>
                </c:pt>
                <c:pt idx="706">
                  <c:v>149.11000000000001</c:v>
                </c:pt>
                <c:pt idx="707">
                  <c:v>153.34</c:v>
                </c:pt>
                <c:pt idx="708">
                  <c:v>157.16999999999999</c:v>
                </c:pt>
                <c:pt idx="709">
                  <c:v>161.82</c:v>
                </c:pt>
                <c:pt idx="710">
                  <c:v>167.29</c:v>
                </c:pt>
                <c:pt idx="711">
                  <c:v>171.99</c:v>
                </c:pt>
                <c:pt idx="712">
                  <c:v>177.81</c:v>
                </c:pt>
                <c:pt idx="713">
                  <c:v>183.74</c:v>
                </c:pt>
                <c:pt idx="714">
                  <c:v>189.76</c:v>
                </c:pt>
                <c:pt idx="715">
                  <c:v>196.02</c:v>
                </c:pt>
                <c:pt idx="716">
                  <c:v>202.45</c:v>
                </c:pt>
                <c:pt idx="717">
                  <c:v>209.19</c:v>
                </c:pt>
                <c:pt idx="718">
                  <c:v>215.14</c:v>
                </c:pt>
                <c:pt idx="719">
                  <c:v>221.88</c:v>
                </c:pt>
                <c:pt idx="720">
                  <c:v>228.72</c:v>
                </c:pt>
                <c:pt idx="721">
                  <c:v>234.84</c:v>
                </c:pt>
                <c:pt idx="722">
                  <c:v>241.38</c:v>
                </c:pt>
                <c:pt idx="723">
                  <c:v>247.86</c:v>
                </c:pt>
                <c:pt idx="724">
                  <c:v>253</c:v>
                </c:pt>
                <c:pt idx="725">
                  <c:v>259.41000000000003</c:v>
                </c:pt>
                <c:pt idx="726">
                  <c:v>264.24</c:v>
                </c:pt>
                <c:pt idx="727">
                  <c:v>268.31</c:v>
                </c:pt>
                <c:pt idx="728">
                  <c:v>271.77999999999997</c:v>
                </c:pt>
                <c:pt idx="729">
                  <c:v>274.75</c:v>
                </c:pt>
                <c:pt idx="730">
                  <c:v>276.42</c:v>
                </c:pt>
                <c:pt idx="731">
                  <c:v>277.74</c:v>
                </c:pt>
                <c:pt idx="732">
                  <c:v>278.63</c:v>
                </c:pt>
                <c:pt idx="733">
                  <c:v>279.14999999999998</c:v>
                </c:pt>
                <c:pt idx="734">
                  <c:v>280.42</c:v>
                </c:pt>
                <c:pt idx="735">
                  <c:v>281.10000000000002</c:v>
                </c:pt>
                <c:pt idx="736">
                  <c:v>281.25</c:v>
                </c:pt>
                <c:pt idx="737">
                  <c:v>281.47000000000003</c:v>
                </c:pt>
                <c:pt idx="738">
                  <c:v>281.83999999999997</c:v>
                </c:pt>
                <c:pt idx="739">
                  <c:v>281.95999999999998</c:v>
                </c:pt>
                <c:pt idx="740">
                  <c:v>281.52</c:v>
                </c:pt>
                <c:pt idx="741">
                  <c:v>281.14999999999998</c:v>
                </c:pt>
                <c:pt idx="742">
                  <c:v>11.73</c:v>
                </c:pt>
                <c:pt idx="743">
                  <c:v>13.72</c:v>
                </c:pt>
                <c:pt idx="744">
                  <c:v>17.63</c:v>
                </c:pt>
                <c:pt idx="745">
                  <c:v>22.47</c:v>
                </c:pt>
                <c:pt idx="746">
                  <c:v>27.12</c:v>
                </c:pt>
                <c:pt idx="747">
                  <c:v>32.51</c:v>
                </c:pt>
                <c:pt idx="748">
                  <c:v>38.020000000000003</c:v>
                </c:pt>
                <c:pt idx="749">
                  <c:v>44.38</c:v>
                </c:pt>
                <c:pt idx="750">
                  <c:v>50.36</c:v>
                </c:pt>
                <c:pt idx="751">
                  <c:v>57.05</c:v>
                </c:pt>
                <c:pt idx="752">
                  <c:v>63.54</c:v>
                </c:pt>
                <c:pt idx="753">
                  <c:v>70.23</c:v>
                </c:pt>
                <c:pt idx="754">
                  <c:v>76.790000000000006</c:v>
                </c:pt>
                <c:pt idx="755">
                  <c:v>83.48</c:v>
                </c:pt>
                <c:pt idx="756">
                  <c:v>90.12</c:v>
                </c:pt>
                <c:pt idx="757">
                  <c:v>96.14</c:v>
                </c:pt>
                <c:pt idx="758">
                  <c:v>102.4</c:v>
                </c:pt>
                <c:pt idx="759">
                  <c:v>108.84</c:v>
                </c:pt>
                <c:pt idx="760">
                  <c:v>114.16</c:v>
                </c:pt>
                <c:pt idx="761">
                  <c:v>119.39</c:v>
                </c:pt>
                <c:pt idx="762">
                  <c:v>124.38</c:v>
                </c:pt>
                <c:pt idx="763">
                  <c:v>128.24</c:v>
                </c:pt>
                <c:pt idx="764">
                  <c:v>131.77000000000001</c:v>
                </c:pt>
                <c:pt idx="765">
                  <c:v>135.38999999999999</c:v>
                </c:pt>
                <c:pt idx="766">
                  <c:v>137.80000000000001</c:v>
                </c:pt>
                <c:pt idx="767">
                  <c:v>139.79</c:v>
                </c:pt>
                <c:pt idx="768">
                  <c:v>140.85</c:v>
                </c:pt>
                <c:pt idx="769">
                  <c:v>141.99</c:v>
                </c:pt>
                <c:pt idx="770">
                  <c:v>142.88</c:v>
                </c:pt>
                <c:pt idx="771">
                  <c:v>144.44999999999999</c:v>
                </c:pt>
                <c:pt idx="772">
                  <c:v>145.13</c:v>
                </c:pt>
                <c:pt idx="773">
                  <c:v>145.38</c:v>
                </c:pt>
                <c:pt idx="774">
                  <c:v>146.38</c:v>
                </c:pt>
                <c:pt idx="775">
                  <c:v>146.25</c:v>
                </c:pt>
                <c:pt idx="776">
                  <c:v>147.13999999999999</c:v>
                </c:pt>
                <c:pt idx="777">
                  <c:v>146.52000000000001</c:v>
                </c:pt>
                <c:pt idx="778">
                  <c:v>146.54</c:v>
                </c:pt>
                <c:pt idx="779">
                  <c:v>147.27000000000001</c:v>
                </c:pt>
                <c:pt idx="780">
                  <c:v>147.33000000000001</c:v>
                </c:pt>
                <c:pt idx="781">
                  <c:v>147.04</c:v>
                </c:pt>
                <c:pt idx="782">
                  <c:v>147.19</c:v>
                </c:pt>
                <c:pt idx="783">
                  <c:v>146.91</c:v>
                </c:pt>
                <c:pt idx="784">
                  <c:v>147.31</c:v>
                </c:pt>
                <c:pt idx="785">
                  <c:v>146.78</c:v>
                </c:pt>
                <c:pt idx="786">
                  <c:v>146.94999999999999</c:v>
                </c:pt>
                <c:pt idx="787">
                  <c:v>147.02000000000001</c:v>
                </c:pt>
                <c:pt idx="788">
                  <c:v>146.99</c:v>
                </c:pt>
                <c:pt idx="789">
                  <c:v>147.01</c:v>
                </c:pt>
                <c:pt idx="790">
                  <c:v>147.04</c:v>
                </c:pt>
                <c:pt idx="791">
                  <c:v>146.85</c:v>
                </c:pt>
                <c:pt idx="792">
                  <c:v>147.28</c:v>
                </c:pt>
                <c:pt idx="793">
                  <c:v>147.18</c:v>
                </c:pt>
                <c:pt idx="794">
                  <c:v>147.25</c:v>
                </c:pt>
                <c:pt idx="795">
                  <c:v>147.5</c:v>
                </c:pt>
                <c:pt idx="796">
                  <c:v>146.94</c:v>
                </c:pt>
                <c:pt idx="797">
                  <c:v>147.24</c:v>
                </c:pt>
                <c:pt idx="798">
                  <c:v>147.44999999999999</c:v>
                </c:pt>
                <c:pt idx="799">
                  <c:v>147.38999999999999</c:v>
                </c:pt>
                <c:pt idx="800">
                  <c:v>146.94999999999999</c:v>
                </c:pt>
                <c:pt idx="801">
                  <c:v>147.02000000000001</c:v>
                </c:pt>
                <c:pt idx="802">
                  <c:v>146.69</c:v>
                </c:pt>
                <c:pt idx="803">
                  <c:v>146.76</c:v>
                </c:pt>
                <c:pt idx="804">
                  <c:v>146.83000000000001</c:v>
                </c:pt>
                <c:pt idx="805">
                  <c:v>147.06</c:v>
                </c:pt>
                <c:pt idx="806">
                  <c:v>147.18</c:v>
                </c:pt>
                <c:pt idx="807">
                  <c:v>148.31</c:v>
                </c:pt>
                <c:pt idx="808">
                  <c:v>148.4</c:v>
                </c:pt>
                <c:pt idx="809">
                  <c:v>149.04</c:v>
                </c:pt>
                <c:pt idx="810">
                  <c:v>148.59</c:v>
                </c:pt>
                <c:pt idx="811">
                  <c:v>150.16999999999999</c:v>
                </c:pt>
                <c:pt idx="812">
                  <c:v>151.91</c:v>
                </c:pt>
                <c:pt idx="813">
                  <c:v>156.52000000000001</c:v>
                </c:pt>
                <c:pt idx="814">
                  <c:v>160.72999999999999</c:v>
                </c:pt>
                <c:pt idx="815">
                  <c:v>165.38</c:v>
                </c:pt>
                <c:pt idx="816">
                  <c:v>170.98</c:v>
                </c:pt>
                <c:pt idx="817">
                  <c:v>176.57</c:v>
                </c:pt>
                <c:pt idx="818">
                  <c:v>182.65</c:v>
                </c:pt>
                <c:pt idx="819">
                  <c:v>189.21</c:v>
                </c:pt>
                <c:pt idx="820">
                  <c:v>195.61</c:v>
                </c:pt>
                <c:pt idx="821">
                  <c:v>201.75</c:v>
                </c:pt>
                <c:pt idx="822">
                  <c:v>208.94</c:v>
                </c:pt>
                <c:pt idx="823">
                  <c:v>215.94</c:v>
                </c:pt>
                <c:pt idx="824">
                  <c:v>222.65</c:v>
                </c:pt>
                <c:pt idx="825">
                  <c:v>229.13</c:v>
                </c:pt>
                <c:pt idx="826">
                  <c:v>235.59</c:v>
                </c:pt>
                <c:pt idx="827">
                  <c:v>241.72</c:v>
                </c:pt>
                <c:pt idx="828">
                  <c:v>247.74</c:v>
                </c:pt>
                <c:pt idx="829">
                  <c:v>254.1</c:v>
                </c:pt>
                <c:pt idx="830">
                  <c:v>259.36</c:v>
                </c:pt>
                <c:pt idx="831">
                  <c:v>265.01</c:v>
                </c:pt>
                <c:pt idx="832">
                  <c:v>269.33</c:v>
                </c:pt>
                <c:pt idx="833">
                  <c:v>273.39999999999998</c:v>
                </c:pt>
                <c:pt idx="834">
                  <c:v>276.49</c:v>
                </c:pt>
                <c:pt idx="835">
                  <c:v>278.95</c:v>
                </c:pt>
                <c:pt idx="836">
                  <c:v>281.39</c:v>
                </c:pt>
                <c:pt idx="837">
                  <c:v>282.7</c:v>
                </c:pt>
                <c:pt idx="838">
                  <c:v>283.72000000000003</c:v>
                </c:pt>
                <c:pt idx="839">
                  <c:v>284.5</c:v>
                </c:pt>
                <c:pt idx="840">
                  <c:v>286.14999999999998</c:v>
                </c:pt>
                <c:pt idx="841">
                  <c:v>287.08</c:v>
                </c:pt>
                <c:pt idx="842">
                  <c:v>287.86</c:v>
                </c:pt>
                <c:pt idx="843">
                  <c:v>288.08999999999997</c:v>
                </c:pt>
                <c:pt idx="844">
                  <c:v>288.2</c:v>
                </c:pt>
                <c:pt idx="845">
                  <c:v>288.45</c:v>
                </c:pt>
                <c:pt idx="846">
                  <c:v>288.14</c:v>
                </c:pt>
                <c:pt idx="847">
                  <c:v>287.77</c:v>
                </c:pt>
              </c:numCache>
            </c:numRef>
          </c:xVal>
          <c:yVal>
            <c:numRef>
              <c:f>Sheet1!$D$1:$D$848</c:f>
              <c:numCache>
                <c:formatCode>General</c:formatCode>
                <c:ptCount val="848"/>
                <c:pt idx="212">
                  <c:v>47.4</c:v>
                </c:pt>
                <c:pt idx="213">
                  <c:v>46.89</c:v>
                </c:pt>
                <c:pt idx="214">
                  <c:v>47.27</c:v>
                </c:pt>
                <c:pt idx="215">
                  <c:v>47.53</c:v>
                </c:pt>
                <c:pt idx="216">
                  <c:v>47.91</c:v>
                </c:pt>
                <c:pt idx="217">
                  <c:v>48.67</c:v>
                </c:pt>
                <c:pt idx="218">
                  <c:v>49.44</c:v>
                </c:pt>
                <c:pt idx="219">
                  <c:v>50.84</c:v>
                </c:pt>
                <c:pt idx="220">
                  <c:v>51.09</c:v>
                </c:pt>
                <c:pt idx="221">
                  <c:v>51.73</c:v>
                </c:pt>
                <c:pt idx="222">
                  <c:v>53</c:v>
                </c:pt>
                <c:pt idx="223">
                  <c:v>53.51</c:v>
                </c:pt>
                <c:pt idx="224">
                  <c:v>54.15</c:v>
                </c:pt>
                <c:pt idx="225">
                  <c:v>54.53</c:v>
                </c:pt>
                <c:pt idx="226">
                  <c:v>54.78</c:v>
                </c:pt>
                <c:pt idx="227">
                  <c:v>54.91</c:v>
                </c:pt>
                <c:pt idx="228">
                  <c:v>54.91</c:v>
                </c:pt>
                <c:pt idx="229">
                  <c:v>54.65</c:v>
                </c:pt>
                <c:pt idx="230">
                  <c:v>54.02</c:v>
                </c:pt>
                <c:pt idx="231">
                  <c:v>54.02</c:v>
                </c:pt>
                <c:pt idx="232">
                  <c:v>53.25</c:v>
                </c:pt>
                <c:pt idx="233">
                  <c:v>51.86</c:v>
                </c:pt>
                <c:pt idx="234">
                  <c:v>51.73</c:v>
                </c:pt>
                <c:pt idx="235">
                  <c:v>51.09</c:v>
                </c:pt>
                <c:pt idx="236">
                  <c:v>50.96</c:v>
                </c:pt>
                <c:pt idx="237">
                  <c:v>50.84</c:v>
                </c:pt>
                <c:pt idx="238">
                  <c:v>50.58</c:v>
                </c:pt>
                <c:pt idx="239">
                  <c:v>50.46</c:v>
                </c:pt>
                <c:pt idx="240">
                  <c:v>50.33</c:v>
                </c:pt>
                <c:pt idx="241">
                  <c:v>50.46</c:v>
                </c:pt>
                <c:pt idx="242">
                  <c:v>50.33</c:v>
                </c:pt>
                <c:pt idx="243">
                  <c:v>50.58</c:v>
                </c:pt>
                <c:pt idx="244">
                  <c:v>50.96</c:v>
                </c:pt>
                <c:pt idx="245">
                  <c:v>51.86</c:v>
                </c:pt>
                <c:pt idx="246">
                  <c:v>51.86</c:v>
                </c:pt>
                <c:pt idx="247">
                  <c:v>51.86</c:v>
                </c:pt>
                <c:pt idx="248">
                  <c:v>51.86</c:v>
                </c:pt>
                <c:pt idx="249">
                  <c:v>51.6</c:v>
                </c:pt>
                <c:pt idx="250">
                  <c:v>52.36</c:v>
                </c:pt>
                <c:pt idx="251">
                  <c:v>51.35</c:v>
                </c:pt>
                <c:pt idx="252">
                  <c:v>51.73</c:v>
                </c:pt>
                <c:pt idx="253">
                  <c:v>51.35</c:v>
                </c:pt>
                <c:pt idx="254">
                  <c:v>50.96</c:v>
                </c:pt>
                <c:pt idx="255">
                  <c:v>52.62</c:v>
                </c:pt>
                <c:pt idx="256">
                  <c:v>51.86</c:v>
                </c:pt>
                <c:pt idx="257">
                  <c:v>51.86</c:v>
                </c:pt>
                <c:pt idx="258">
                  <c:v>51.47</c:v>
                </c:pt>
                <c:pt idx="259">
                  <c:v>51.6</c:v>
                </c:pt>
                <c:pt idx="260">
                  <c:v>51.09</c:v>
                </c:pt>
                <c:pt idx="261">
                  <c:v>51.09</c:v>
                </c:pt>
                <c:pt idx="262">
                  <c:v>50.58</c:v>
                </c:pt>
                <c:pt idx="263">
                  <c:v>50.84</c:v>
                </c:pt>
                <c:pt idx="264">
                  <c:v>50.58</c:v>
                </c:pt>
                <c:pt idx="265">
                  <c:v>50.71</c:v>
                </c:pt>
                <c:pt idx="266">
                  <c:v>50.46</c:v>
                </c:pt>
                <c:pt idx="267">
                  <c:v>50.71</c:v>
                </c:pt>
                <c:pt idx="268">
                  <c:v>50.58</c:v>
                </c:pt>
                <c:pt idx="269">
                  <c:v>50.71</c:v>
                </c:pt>
                <c:pt idx="270">
                  <c:v>50.33</c:v>
                </c:pt>
                <c:pt idx="271">
                  <c:v>50.33</c:v>
                </c:pt>
                <c:pt idx="272">
                  <c:v>50.33</c:v>
                </c:pt>
                <c:pt idx="273">
                  <c:v>50.07</c:v>
                </c:pt>
                <c:pt idx="274">
                  <c:v>50.07</c:v>
                </c:pt>
                <c:pt idx="275">
                  <c:v>49.06</c:v>
                </c:pt>
                <c:pt idx="276">
                  <c:v>49.06</c:v>
                </c:pt>
                <c:pt idx="277">
                  <c:v>48.55</c:v>
                </c:pt>
                <c:pt idx="278">
                  <c:v>48.16</c:v>
                </c:pt>
                <c:pt idx="279">
                  <c:v>48.04</c:v>
                </c:pt>
                <c:pt idx="280">
                  <c:v>47.02</c:v>
                </c:pt>
                <c:pt idx="281">
                  <c:v>47.53</c:v>
                </c:pt>
                <c:pt idx="282">
                  <c:v>46.89</c:v>
                </c:pt>
                <c:pt idx="283">
                  <c:v>47.27</c:v>
                </c:pt>
                <c:pt idx="284">
                  <c:v>47.66</c:v>
                </c:pt>
                <c:pt idx="285">
                  <c:v>48.16</c:v>
                </c:pt>
                <c:pt idx="286">
                  <c:v>48.93</c:v>
                </c:pt>
                <c:pt idx="287">
                  <c:v>49.31</c:v>
                </c:pt>
                <c:pt idx="288">
                  <c:v>50.33</c:v>
                </c:pt>
                <c:pt idx="289">
                  <c:v>51.22</c:v>
                </c:pt>
                <c:pt idx="290">
                  <c:v>52.11</c:v>
                </c:pt>
                <c:pt idx="291">
                  <c:v>52.62</c:v>
                </c:pt>
                <c:pt idx="292">
                  <c:v>53.13</c:v>
                </c:pt>
                <c:pt idx="293">
                  <c:v>53.89</c:v>
                </c:pt>
                <c:pt idx="294">
                  <c:v>54.02</c:v>
                </c:pt>
                <c:pt idx="295">
                  <c:v>54.4</c:v>
                </c:pt>
                <c:pt idx="296">
                  <c:v>54.65</c:v>
                </c:pt>
                <c:pt idx="297">
                  <c:v>54.65</c:v>
                </c:pt>
                <c:pt idx="298">
                  <c:v>54.65</c:v>
                </c:pt>
                <c:pt idx="299">
                  <c:v>53.64</c:v>
                </c:pt>
                <c:pt idx="300">
                  <c:v>53.13</c:v>
                </c:pt>
                <c:pt idx="301">
                  <c:v>52.75</c:v>
                </c:pt>
                <c:pt idx="302">
                  <c:v>51.73</c:v>
                </c:pt>
                <c:pt idx="303">
                  <c:v>50.84</c:v>
                </c:pt>
                <c:pt idx="304">
                  <c:v>50.46</c:v>
                </c:pt>
                <c:pt idx="305">
                  <c:v>50.33</c:v>
                </c:pt>
                <c:pt idx="306">
                  <c:v>49.82</c:v>
                </c:pt>
                <c:pt idx="307">
                  <c:v>49.82</c:v>
                </c:pt>
                <c:pt idx="308">
                  <c:v>50.33</c:v>
                </c:pt>
                <c:pt idx="309">
                  <c:v>50.2</c:v>
                </c:pt>
                <c:pt idx="310">
                  <c:v>50.07</c:v>
                </c:pt>
                <c:pt idx="311">
                  <c:v>50.07</c:v>
                </c:pt>
                <c:pt idx="312">
                  <c:v>50.96</c:v>
                </c:pt>
                <c:pt idx="313">
                  <c:v>50.96</c:v>
                </c:pt>
                <c:pt idx="314">
                  <c:v>51.6</c:v>
                </c:pt>
                <c:pt idx="315">
                  <c:v>51.47</c:v>
                </c:pt>
                <c:pt idx="316">
                  <c:v>51.35</c:v>
                </c:pt>
                <c:pt idx="317">
                  <c:v>51.6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05-4506-A235-03BC9C3F9AF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Sheet1!$A$1:$A$848</c:f>
              <c:numCache>
                <c:formatCode>General</c:formatCode>
                <c:ptCount val="848"/>
                <c:pt idx="0">
                  <c:v>46.98</c:v>
                </c:pt>
                <c:pt idx="1">
                  <c:v>49.22</c:v>
                </c:pt>
                <c:pt idx="2">
                  <c:v>51.1</c:v>
                </c:pt>
                <c:pt idx="3">
                  <c:v>53.13</c:v>
                </c:pt>
                <c:pt idx="4">
                  <c:v>54.86</c:v>
                </c:pt>
                <c:pt idx="5">
                  <c:v>56.81</c:v>
                </c:pt>
                <c:pt idx="6">
                  <c:v>58.25</c:v>
                </c:pt>
                <c:pt idx="7">
                  <c:v>60.03</c:v>
                </c:pt>
                <c:pt idx="8">
                  <c:v>61.56</c:v>
                </c:pt>
                <c:pt idx="9">
                  <c:v>63.54</c:v>
                </c:pt>
                <c:pt idx="10">
                  <c:v>65.2</c:v>
                </c:pt>
                <c:pt idx="11">
                  <c:v>66.92</c:v>
                </c:pt>
                <c:pt idx="12">
                  <c:v>68.77</c:v>
                </c:pt>
                <c:pt idx="13">
                  <c:v>70.37</c:v>
                </c:pt>
                <c:pt idx="14">
                  <c:v>72.430000000000007</c:v>
                </c:pt>
                <c:pt idx="15">
                  <c:v>74</c:v>
                </c:pt>
                <c:pt idx="16">
                  <c:v>75.680000000000007</c:v>
                </c:pt>
                <c:pt idx="17">
                  <c:v>77.67</c:v>
                </c:pt>
                <c:pt idx="18">
                  <c:v>79.55</c:v>
                </c:pt>
                <c:pt idx="19">
                  <c:v>81.47</c:v>
                </c:pt>
                <c:pt idx="20">
                  <c:v>83.53</c:v>
                </c:pt>
                <c:pt idx="21">
                  <c:v>85.86</c:v>
                </c:pt>
                <c:pt idx="22">
                  <c:v>87.74</c:v>
                </c:pt>
                <c:pt idx="23">
                  <c:v>90.34</c:v>
                </c:pt>
                <c:pt idx="24">
                  <c:v>92.25</c:v>
                </c:pt>
                <c:pt idx="25">
                  <c:v>94.36</c:v>
                </c:pt>
                <c:pt idx="26">
                  <c:v>96.57</c:v>
                </c:pt>
                <c:pt idx="27">
                  <c:v>98.73</c:v>
                </c:pt>
                <c:pt idx="28">
                  <c:v>101.4</c:v>
                </c:pt>
                <c:pt idx="29">
                  <c:v>103.6</c:v>
                </c:pt>
                <c:pt idx="30">
                  <c:v>105.94</c:v>
                </c:pt>
                <c:pt idx="31">
                  <c:v>108.22</c:v>
                </c:pt>
                <c:pt idx="32">
                  <c:v>110.75</c:v>
                </c:pt>
                <c:pt idx="33">
                  <c:v>112.91</c:v>
                </c:pt>
                <c:pt idx="34">
                  <c:v>115.2</c:v>
                </c:pt>
                <c:pt idx="35">
                  <c:v>116.74</c:v>
                </c:pt>
                <c:pt idx="36">
                  <c:v>119.05</c:v>
                </c:pt>
                <c:pt idx="37">
                  <c:v>121.31</c:v>
                </c:pt>
                <c:pt idx="38">
                  <c:v>123.28</c:v>
                </c:pt>
                <c:pt idx="39">
                  <c:v>125.03</c:v>
                </c:pt>
                <c:pt idx="40">
                  <c:v>127.21</c:v>
                </c:pt>
                <c:pt idx="41">
                  <c:v>128.71</c:v>
                </c:pt>
                <c:pt idx="42">
                  <c:v>130.9</c:v>
                </c:pt>
                <c:pt idx="43">
                  <c:v>132.52000000000001</c:v>
                </c:pt>
                <c:pt idx="44">
                  <c:v>134.47999999999999</c:v>
                </c:pt>
                <c:pt idx="45">
                  <c:v>136.33000000000001</c:v>
                </c:pt>
                <c:pt idx="46">
                  <c:v>138.33000000000001</c:v>
                </c:pt>
                <c:pt idx="47">
                  <c:v>140.13999999999999</c:v>
                </c:pt>
                <c:pt idx="48">
                  <c:v>142.19999999999999</c:v>
                </c:pt>
                <c:pt idx="49">
                  <c:v>144.05000000000001</c:v>
                </c:pt>
                <c:pt idx="50">
                  <c:v>146.01</c:v>
                </c:pt>
                <c:pt idx="51">
                  <c:v>148.58000000000001</c:v>
                </c:pt>
                <c:pt idx="52">
                  <c:v>149.91999999999999</c:v>
                </c:pt>
                <c:pt idx="53">
                  <c:v>152.34</c:v>
                </c:pt>
                <c:pt idx="54">
                  <c:v>153.94</c:v>
                </c:pt>
                <c:pt idx="55">
                  <c:v>156.15</c:v>
                </c:pt>
                <c:pt idx="56">
                  <c:v>158.65</c:v>
                </c:pt>
                <c:pt idx="57">
                  <c:v>160.5</c:v>
                </c:pt>
                <c:pt idx="58">
                  <c:v>162.61000000000001</c:v>
                </c:pt>
                <c:pt idx="59">
                  <c:v>164.58</c:v>
                </c:pt>
                <c:pt idx="60">
                  <c:v>166.66</c:v>
                </c:pt>
                <c:pt idx="61">
                  <c:v>168.9</c:v>
                </c:pt>
                <c:pt idx="62">
                  <c:v>171</c:v>
                </c:pt>
                <c:pt idx="63">
                  <c:v>173.53</c:v>
                </c:pt>
                <c:pt idx="64">
                  <c:v>175.81</c:v>
                </c:pt>
                <c:pt idx="65">
                  <c:v>179.23</c:v>
                </c:pt>
                <c:pt idx="66">
                  <c:v>181.49</c:v>
                </c:pt>
                <c:pt idx="67">
                  <c:v>183.65</c:v>
                </c:pt>
                <c:pt idx="68">
                  <c:v>184.86</c:v>
                </c:pt>
                <c:pt idx="69">
                  <c:v>187.71</c:v>
                </c:pt>
                <c:pt idx="70">
                  <c:v>188.82</c:v>
                </c:pt>
                <c:pt idx="71">
                  <c:v>191.13</c:v>
                </c:pt>
                <c:pt idx="72">
                  <c:v>192.42</c:v>
                </c:pt>
                <c:pt idx="73">
                  <c:v>194.4</c:v>
                </c:pt>
                <c:pt idx="74">
                  <c:v>196.18</c:v>
                </c:pt>
                <c:pt idx="75">
                  <c:v>197.69</c:v>
                </c:pt>
                <c:pt idx="76">
                  <c:v>199.57</c:v>
                </c:pt>
                <c:pt idx="77">
                  <c:v>201.17</c:v>
                </c:pt>
                <c:pt idx="78">
                  <c:v>202.99</c:v>
                </c:pt>
                <c:pt idx="79">
                  <c:v>204.67</c:v>
                </c:pt>
                <c:pt idx="80">
                  <c:v>206.27</c:v>
                </c:pt>
                <c:pt idx="81">
                  <c:v>208.3</c:v>
                </c:pt>
                <c:pt idx="82">
                  <c:v>210.18</c:v>
                </c:pt>
                <c:pt idx="83">
                  <c:v>211.95</c:v>
                </c:pt>
                <c:pt idx="84">
                  <c:v>213.83</c:v>
                </c:pt>
                <c:pt idx="85">
                  <c:v>215.63</c:v>
                </c:pt>
                <c:pt idx="86">
                  <c:v>217.58</c:v>
                </c:pt>
                <c:pt idx="87">
                  <c:v>219.36</c:v>
                </c:pt>
                <c:pt idx="88">
                  <c:v>221.06</c:v>
                </c:pt>
                <c:pt idx="89">
                  <c:v>223.53</c:v>
                </c:pt>
                <c:pt idx="90">
                  <c:v>225.31</c:v>
                </c:pt>
                <c:pt idx="91">
                  <c:v>227.33</c:v>
                </c:pt>
                <c:pt idx="92">
                  <c:v>229.28</c:v>
                </c:pt>
                <c:pt idx="93">
                  <c:v>231.49</c:v>
                </c:pt>
                <c:pt idx="94">
                  <c:v>233.8</c:v>
                </c:pt>
                <c:pt idx="95">
                  <c:v>235.62</c:v>
                </c:pt>
                <c:pt idx="96">
                  <c:v>238.04</c:v>
                </c:pt>
                <c:pt idx="97">
                  <c:v>240.34</c:v>
                </c:pt>
                <c:pt idx="98">
                  <c:v>242.88</c:v>
                </c:pt>
                <c:pt idx="99">
                  <c:v>245.09</c:v>
                </c:pt>
                <c:pt idx="100">
                  <c:v>247.53</c:v>
                </c:pt>
                <c:pt idx="101">
                  <c:v>249.91</c:v>
                </c:pt>
                <c:pt idx="102">
                  <c:v>251.81</c:v>
                </c:pt>
                <c:pt idx="103">
                  <c:v>253.96</c:v>
                </c:pt>
                <c:pt idx="104">
                  <c:v>256.07</c:v>
                </c:pt>
                <c:pt idx="105">
                  <c:v>257.61</c:v>
                </c:pt>
                <c:pt idx="106">
                  <c:v>44.94</c:v>
                </c:pt>
                <c:pt idx="107">
                  <c:v>47.31</c:v>
                </c:pt>
                <c:pt idx="108">
                  <c:v>49.57</c:v>
                </c:pt>
                <c:pt idx="109">
                  <c:v>51.74</c:v>
                </c:pt>
                <c:pt idx="110">
                  <c:v>53.33</c:v>
                </c:pt>
                <c:pt idx="111">
                  <c:v>55.41</c:v>
                </c:pt>
                <c:pt idx="112">
                  <c:v>56.73</c:v>
                </c:pt>
                <c:pt idx="113">
                  <c:v>58.89</c:v>
                </c:pt>
                <c:pt idx="114">
                  <c:v>60.79</c:v>
                </c:pt>
                <c:pt idx="115">
                  <c:v>62.78</c:v>
                </c:pt>
                <c:pt idx="116">
                  <c:v>64.69</c:v>
                </c:pt>
                <c:pt idx="117">
                  <c:v>66.67</c:v>
                </c:pt>
                <c:pt idx="118">
                  <c:v>68.650000000000006</c:v>
                </c:pt>
                <c:pt idx="119">
                  <c:v>70.88</c:v>
                </c:pt>
                <c:pt idx="120">
                  <c:v>73.19</c:v>
                </c:pt>
                <c:pt idx="121">
                  <c:v>74.89</c:v>
                </c:pt>
                <c:pt idx="122">
                  <c:v>76.95</c:v>
                </c:pt>
                <c:pt idx="123">
                  <c:v>79.19</c:v>
                </c:pt>
                <c:pt idx="124">
                  <c:v>81.2</c:v>
                </c:pt>
                <c:pt idx="125">
                  <c:v>83.12</c:v>
                </c:pt>
                <c:pt idx="126">
                  <c:v>85.69</c:v>
                </c:pt>
                <c:pt idx="127">
                  <c:v>87.77</c:v>
                </c:pt>
                <c:pt idx="128">
                  <c:v>89.91</c:v>
                </c:pt>
                <c:pt idx="129">
                  <c:v>92.25</c:v>
                </c:pt>
                <c:pt idx="130">
                  <c:v>94.41</c:v>
                </c:pt>
                <c:pt idx="131">
                  <c:v>97.03</c:v>
                </c:pt>
                <c:pt idx="132">
                  <c:v>99.37</c:v>
                </c:pt>
                <c:pt idx="133">
                  <c:v>101.53</c:v>
                </c:pt>
                <c:pt idx="134">
                  <c:v>104.45</c:v>
                </c:pt>
                <c:pt idx="135">
                  <c:v>106.78</c:v>
                </c:pt>
                <c:pt idx="136">
                  <c:v>108.86</c:v>
                </c:pt>
                <c:pt idx="137">
                  <c:v>111.28</c:v>
                </c:pt>
                <c:pt idx="138">
                  <c:v>113.8</c:v>
                </c:pt>
                <c:pt idx="139">
                  <c:v>115.58</c:v>
                </c:pt>
                <c:pt idx="140">
                  <c:v>117.36</c:v>
                </c:pt>
                <c:pt idx="141">
                  <c:v>118.78</c:v>
                </c:pt>
                <c:pt idx="142">
                  <c:v>120.96</c:v>
                </c:pt>
                <c:pt idx="143">
                  <c:v>123.1</c:v>
                </c:pt>
                <c:pt idx="144">
                  <c:v>124.93</c:v>
                </c:pt>
                <c:pt idx="145">
                  <c:v>126.94</c:v>
                </c:pt>
                <c:pt idx="146">
                  <c:v>128.61000000000001</c:v>
                </c:pt>
                <c:pt idx="147">
                  <c:v>130.24</c:v>
                </c:pt>
                <c:pt idx="148">
                  <c:v>132.04</c:v>
                </c:pt>
                <c:pt idx="149">
                  <c:v>133.03</c:v>
                </c:pt>
                <c:pt idx="150">
                  <c:v>134.86000000000001</c:v>
                </c:pt>
                <c:pt idx="151">
                  <c:v>136.19999999999999</c:v>
                </c:pt>
                <c:pt idx="152">
                  <c:v>138.08000000000001</c:v>
                </c:pt>
                <c:pt idx="153">
                  <c:v>139.38</c:v>
                </c:pt>
                <c:pt idx="154">
                  <c:v>140.66999999999999</c:v>
                </c:pt>
                <c:pt idx="155">
                  <c:v>142.02000000000001</c:v>
                </c:pt>
                <c:pt idx="156">
                  <c:v>143.85</c:v>
                </c:pt>
                <c:pt idx="157">
                  <c:v>146.04</c:v>
                </c:pt>
                <c:pt idx="158">
                  <c:v>147.51</c:v>
                </c:pt>
                <c:pt idx="159">
                  <c:v>148.9</c:v>
                </c:pt>
                <c:pt idx="160">
                  <c:v>150.5</c:v>
                </c:pt>
                <c:pt idx="161">
                  <c:v>152.46</c:v>
                </c:pt>
                <c:pt idx="162">
                  <c:v>154.57</c:v>
                </c:pt>
                <c:pt idx="163">
                  <c:v>156.30000000000001</c:v>
                </c:pt>
                <c:pt idx="164">
                  <c:v>157.9</c:v>
                </c:pt>
                <c:pt idx="165">
                  <c:v>159.88</c:v>
                </c:pt>
                <c:pt idx="166">
                  <c:v>162.08000000000001</c:v>
                </c:pt>
                <c:pt idx="167">
                  <c:v>164.19</c:v>
                </c:pt>
                <c:pt idx="168">
                  <c:v>166.42</c:v>
                </c:pt>
                <c:pt idx="169">
                  <c:v>169.07</c:v>
                </c:pt>
                <c:pt idx="170">
                  <c:v>171.74</c:v>
                </c:pt>
                <c:pt idx="171">
                  <c:v>175.16</c:v>
                </c:pt>
                <c:pt idx="172">
                  <c:v>177.8</c:v>
                </c:pt>
                <c:pt idx="173">
                  <c:v>180.6</c:v>
                </c:pt>
                <c:pt idx="174">
                  <c:v>182.44</c:v>
                </c:pt>
                <c:pt idx="175">
                  <c:v>185.67</c:v>
                </c:pt>
                <c:pt idx="176">
                  <c:v>187.29</c:v>
                </c:pt>
                <c:pt idx="177">
                  <c:v>189.48</c:v>
                </c:pt>
                <c:pt idx="178">
                  <c:v>190.89</c:v>
                </c:pt>
                <c:pt idx="179">
                  <c:v>193</c:v>
                </c:pt>
                <c:pt idx="180">
                  <c:v>195.16</c:v>
                </c:pt>
                <c:pt idx="181">
                  <c:v>196.42</c:v>
                </c:pt>
                <c:pt idx="182">
                  <c:v>198.68</c:v>
                </c:pt>
                <c:pt idx="183">
                  <c:v>200.53</c:v>
                </c:pt>
                <c:pt idx="184">
                  <c:v>202.48</c:v>
                </c:pt>
                <c:pt idx="185">
                  <c:v>204.8</c:v>
                </c:pt>
                <c:pt idx="186">
                  <c:v>206.78</c:v>
                </c:pt>
                <c:pt idx="187">
                  <c:v>209.07</c:v>
                </c:pt>
                <c:pt idx="188">
                  <c:v>211.07</c:v>
                </c:pt>
                <c:pt idx="189">
                  <c:v>212.97</c:v>
                </c:pt>
                <c:pt idx="190">
                  <c:v>215.1</c:v>
                </c:pt>
                <c:pt idx="191">
                  <c:v>217.03</c:v>
                </c:pt>
                <c:pt idx="192">
                  <c:v>219.11</c:v>
                </c:pt>
                <c:pt idx="193">
                  <c:v>220.89</c:v>
                </c:pt>
                <c:pt idx="194">
                  <c:v>222.71</c:v>
                </c:pt>
                <c:pt idx="195">
                  <c:v>225.18</c:v>
                </c:pt>
                <c:pt idx="196">
                  <c:v>227.6</c:v>
                </c:pt>
                <c:pt idx="197">
                  <c:v>229.75</c:v>
                </c:pt>
                <c:pt idx="198">
                  <c:v>231.57</c:v>
                </c:pt>
                <c:pt idx="199">
                  <c:v>234.16</c:v>
                </c:pt>
                <c:pt idx="200">
                  <c:v>236.47</c:v>
                </c:pt>
                <c:pt idx="201">
                  <c:v>238.8</c:v>
                </c:pt>
                <c:pt idx="202">
                  <c:v>241.6</c:v>
                </c:pt>
                <c:pt idx="203">
                  <c:v>244.29</c:v>
                </c:pt>
                <c:pt idx="204">
                  <c:v>246.83</c:v>
                </c:pt>
                <c:pt idx="205">
                  <c:v>249.16</c:v>
                </c:pt>
                <c:pt idx="206">
                  <c:v>251.6</c:v>
                </c:pt>
                <c:pt idx="207">
                  <c:v>253.73</c:v>
                </c:pt>
                <c:pt idx="208">
                  <c:v>255.63</c:v>
                </c:pt>
                <c:pt idx="209">
                  <c:v>257.64999999999998</c:v>
                </c:pt>
                <c:pt idx="210">
                  <c:v>259.51</c:v>
                </c:pt>
                <c:pt idx="211">
                  <c:v>260.92</c:v>
                </c:pt>
                <c:pt idx="212">
                  <c:v>41</c:v>
                </c:pt>
                <c:pt idx="213">
                  <c:v>45.02</c:v>
                </c:pt>
                <c:pt idx="214">
                  <c:v>48.68</c:v>
                </c:pt>
                <c:pt idx="215">
                  <c:v>52.5</c:v>
                </c:pt>
                <c:pt idx="216">
                  <c:v>56.13</c:v>
                </c:pt>
                <c:pt idx="217">
                  <c:v>59.87</c:v>
                </c:pt>
                <c:pt idx="218">
                  <c:v>63.34</c:v>
                </c:pt>
                <c:pt idx="219">
                  <c:v>66.900000000000006</c:v>
                </c:pt>
                <c:pt idx="220">
                  <c:v>69.959999999999994</c:v>
                </c:pt>
                <c:pt idx="221">
                  <c:v>73.22</c:v>
                </c:pt>
                <c:pt idx="222">
                  <c:v>76.27</c:v>
                </c:pt>
                <c:pt idx="223">
                  <c:v>79.010000000000005</c:v>
                </c:pt>
                <c:pt idx="224">
                  <c:v>81.62</c:v>
                </c:pt>
                <c:pt idx="225">
                  <c:v>83.99</c:v>
                </c:pt>
                <c:pt idx="226">
                  <c:v>86.56</c:v>
                </c:pt>
                <c:pt idx="227">
                  <c:v>88.51</c:v>
                </c:pt>
                <c:pt idx="228">
                  <c:v>90.57</c:v>
                </c:pt>
                <c:pt idx="229">
                  <c:v>93.06</c:v>
                </c:pt>
                <c:pt idx="230">
                  <c:v>94.56</c:v>
                </c:pt>
                <c:pt idx="231">
                  <c:v>96.1</c:v>
                </c:pt>
                <c:pt idx="232">
                  <c:v>98.16</c:v>
                </c:pt>
                <c:pt idx="233">
                  <c:v>99.73</c:v>
                </c:pt>
                <c:pt idx="234">
                  <c:v>101.36</c:v>
                </c:pt>
                <c:pt idx="235">
                  <c:v>103.57</c:v>
                </c:pt>
                <c:pt idx="236">
                  <c:v>105.23</c:v>
                </c:pt>
                <c:pt idx="237">
                  <c:v>107.59</c:v>
                </c:pt>
                <c:pt idx="238">
                  <c:v>109.93</c:v>
                </c:pt>
                <c:pt idx="239">
                  <c:v>112.34</c:v>
                </c:pt>
                <c:pt idx="240">
                  <c:v>114.89</c:v>
                </c:pt>
                <c:pt idx="241">
                  <c:v>116.96</c:v>
                </c:pt>
                <c:pt idx="242">
                  <c:v>118.53</c:v>
                </c:pt>
                <c:pt idx="243">
                  <c:v>120.44</c:v>
                </c:pt>
                <c:pt idx="244">
                  <c:v>122.84</c:v>
                </c:pt>
                <c:pt idx="245">
                  <c:v>125.25</c:v>
                </c:pt>
                <c:pt idx="246">
                  <c:v>127.54</c:v>
                </c:pt>
                <c:pt idx="247">
                  <c:v>128.32</c:v>
                </c:pt>
                <c:pt idx="248">
                  <c:v>129.87</c:v>
                </c:pt>
                <c:pt idx="249">
                  <c:v>130.86000000000001</c:v>
                </c:pt>
                <c:pt idx="250">
                  <c:v>132.18</c:v>
                </c:pt>
                <c:pt idx="251">
                  <c:v>133.04</c:v>
                </c:pt>
                <c:pt idx="252">
                  <c:v>133.58000000000001</c:v>
                </c:pt>
                <c:pt idx="253">
                  <c:v>134.31</c:v>
                </c:pt>
                <c:pt idx="254">
                  <c:v>134.72</c:v>
                </c:pt>
                <c:pt idx="255">
                  <c:v>135.69999999999999</c:v>
                </c:pt>
                <c:pt idx="256">
                  <c:v>136.26</c:v>
                </c:pt>
                <c:pt idx="257">
                  <c:v>137.09</c:v>
                </c:pt>
                <c:pt idx="258">
                  <c:v>137.94999999999999</c:v>
                </c:pt>
                <c:pt idx="259">
                  <c:v>138.74</c:v>
                </c:pt>
                <c:pt idx="260">
                  <c:v>139.15</c:v>
                </c:pt>
                <c:pt idx="261">
                  <c:v>140.11000000000001</c:v>
                </c:pt>
                <c:pt idx="262">
                  <c:v>140.91999999999999</c:v>
                </c:pt>
                <c:pt idx="263">
                  <c:v>142.22</c:v>
                </c:pt>
                <c:pt idx="264">
                  <c:v>143.05000000000001</c:v>
                </c:pt>
                <c:pt idx="265">
                  <c:v>143.69</c:v>
                </c:pt>
                <c:pt idx="266">
                  <c:v>144.27000000000001</c:v>
                </c:pt>
                <c:pt idx="267">
                  <c:v>145.59</c:v>
                </c:pt>
                <c:pt idx="268">
                  <c:v>147.07</c:v>
                </c:pt>
                <c:pt idx="269">
                  <c:v>148.41</c:v>
                </c:pt>
                <c:pt idx="270">
                  <c:v>149.75</c:v>
                </c:pt>
                <c:pt idx="271">
                  <c:v>151.22</c:v>
                </c:pt>
                <c:pt idx="272">
                  <c:v>153.30000000000001</c:v>
                </c:pt>
                <c:pt idx="273">
                  <c:v>155.41</c:v>
                </c:pt>
                <c:pt idx="274">
                  <c:v>157.01</c:v>
                </c:pt>
                <c:pt idx="275">
                  <c:v>160.29</c:v>
                </c:pt>
                <c:pt idx="276">
                  <c:v>163.22</c:v>
                </c:pt>
                <c:pt idx="277">
                  <c:v>166.89</c:v>
                </c:pt>
                <c:pt idx="278">
                  <c:v>170.04</c:v>
                </c:pt>
                <c:pt idx="279">
                  <c:v>174.11</c:v>
                </c:pt>
                <c:pt idx="280">
                  <c:v>176.97</c:v>
                </c:pt>
                <c:pt idx="281">
                  <c:v>181.73</c:v>
                </c:pt>
                <c:pt idx="282">
                  <c:v>184.36</c:v>
                </c:pt>
                <c:pt idx="283">
                  <c:v>188.33</c:v>
                </c:pt>
                <c:pt idx="284">
                  <c:v>191.78</c:v>
                </c:pt>
                <c:pt idx="285">
                  <c:v>195.29</c:v>
                </c:pt>
                <c:pt idx="286">
                  <c:v>199.1</c:v>
                </c:pt>
                <c:pt idx="287">
                  <c:v>202.66</c:v>
                </c:pt>
                <c:pt idx="288">
                  <c:v>206.19</c:v>
                </c:pt>
                <c:pt idx="289">
                  <c:v>209.57</c:v>
                </c:pt>
                <c:pt idx="290">
                  <c:v>212.66</c:v>
                </c:pt>
                <c:pt idx="291">
                  <c:v>215.74</c:v>
                </c:pt>
                <c:pt idx="292">
                  <c:v>218.49</c:v>
                </c:pt>
                <c:pt idx="293">
                  <c:v>221.28</c:v>
                </c:pt>
                <c:pt idx="294">
                  <c:v>223.8</c:v>
                </c:pt>
                <c:pt idx="295">
                  <c:v>226.2</c:v>
                </c:pt>
                <c:pt idx="296">
                  <c:v>228.59</c:v>
                </c:pt>
                <c:pt idx="297">
                  <c:v>230.52</c:v>
                </c:pt>
                <c:pt idx="298">
                  <c:v>232.85</c:v>
                </c:pt>
                <c:pt idx="299">
                  <c:v>234.63</c:v>
                </c:pt>
                <c:pt idx="300">
                  <c:v>236.07</c:v>
                </c:pt>
                <c:pt idx="301">
                  <c:v>238.29</c:v>
                </c:pt>
                <c:pt idx="302">
                  <c:v>239.81</c:v>
                </c:pt>
                <c:pt idx="303">
                  <c:v>241.33</c:v>
                </c:pt>
                <c:pt idx="304">
                  <c:v>243.03</c:v>
                </c:pt>
                <c:pt idx="305">
                  <c:v>245.23</c:v>
                </c:pt>
                <c:pt idx="306">
                  <c:v>247.67</c:v>
                </c:pt>
                <c:pt idx="307">
                  <c:v>250</c:v>
                </c:pt>
                <c:pt idx="308">
                  <c:v>252.8</c:v>
                </c:pt>
                <c:pt idx="309">
                  <c:v>255.23</c:v>
                </c:pt>
                <c:pt idx="310">
                  <c:v>257.39</c:v>
                </c:pt>
                <c:pt idx="311">
                  <c:v>259.60000000000002</c:v>
                </c:pt>
                <c:pt idx="312">
                  <c:v>261.89999999999998</c:v>
                </c:pt>
                <c:pt idx="313">
                  <c:v>264.42</c:v>
                </c:pt>
                <c:pt idx="314">
                  <c:v>266.7</c:v>
                </c:pt>
                <c:pt idx="315">
                  <c:v>268.47000000000003</c:v>
                </c:pt>
                <c:pt idx="316">
                  <c:v>269.56</c:v>
                </c:pt>
                <c:pt idx="317">
                  <c:v>270.33999999999997</c:v>
                </c:pt>
                <c:pt idx="318">
                  <c:v>35.909999999999997</c:v>
                </c:pt>
                <c:pt idx="319">
                  <c:v>40.06</c:v>
                </c:pt>
                <c:pt idx="320">
                  <c:v>44.23</c:v>
                </c:pt>
                <c:pt idx="321">
                  <c:v>48.43</c:v>
                </c:pt>
                <c:pt idx="322">
                  <c:v>52.7</c:v>
                </c:pt>
                <c:pt idx="323">
                  <c:v>56.56</c:v>
                </c:pt>
                <c:pt idx="324">
                  <c:v>60.29</c:v>
                </c:pt>
                <c:pt idx="325">
                  <c:v>64.36</c:v>
                </c:pt>
                <c:pt idx="326">
                  <c:v>67.790000000000006</c:v>
                </c:pt>
                <c:pt idx="327">
                  <c:v>71.31</c:v>
                </c:pt>
                <c:pt idx="328">
                  <c:v>74.739999999999995</c:v>
                </c:pt>
                <c:pt idx="329">
                  <c:v>77.86</c:v>
                </c:pt>
                <c:pt idx="330">
                  <c:v>80.73</c:v>
                </c:pt>
                <c:pt idx="331">
                  <c:v>83.48</c:v>
                </c:pt>
                <c:pt idx="332">
                  <c:v>86.3</c:v>
                </c:pt>
                <c:pt idx="333">
                  <c:v>88.89</c:v>
                </c:pt>
                <c:pt idx="334">
                  <c:v>90.95</c:v>
                </c:pt>
                <c:pt idx="335">
                  <c:v>93.32</c:v>
                </c:pt>
                <c:pt idx="336">
                  <c:v>95.45</c:v>
                </c:pt>
                <c:pt idx="337">
                  <c:v>96.99</c:v>
                </c:pt>
                <c:pt idx="338">
                  <c:v>99.18</c:v>
                </c:pt>
                <c:pt idx="339">
                  <c:v>101.13</c:v>
                </c:pt>
                <c:pt idx="340">
                  <c:v>103.14</c:v>
                </c:pt>
                <c:pt idx="341">
                  <c:v>105.36</c:v>
                </c:pt>
                <c:pt idx="342">
                  <c:v>107.26</c:v>
                </c:pt>
                <c:pt idx="343">
                  <c:v>109.5</c:v>
                </c:pt>
                <c:pt idx="344">
                  <c:v>111.58</c:v>
                </c:pt>
                <c:pt idx="345">
                  <c:v>113.87</c:v>
                </c:pt>
                <c:pt idx="346">
                  <c:v>116.28</c:v>
                </c:pt>
                <c:pt idx="347">
                  <c:v>118.11</c:v>
                </c:pt>
                <c:pt idx="348">
                  <c:v>119.81</c:v>
                </c:pt>
                <c:pt idx="349">
                  <c:v>121.71</c:v>
                </c:pt>
                <c:pt idx="350">
                  <c:v>124.24</c:v>
                </c:pt>
                <c:pt idx="351">
                  <c:v>126.14</c:v>
                </c:pt>
                <c:pt idx="352">
                  <c:v>128.05000000000001</c:v>
                </c:pt>
                <c:pt idx="353">
                  <c:v>128.83000000000001</c:v>
                </c:pt>
                <c:pt idx="354">
                  <c:v>130.13</c:v>
                </c:pt>
                <c:pt idx="355">
                  <c:v>131.49</c:v>
                </c:pt>
                <c:pt idx="356">
                  <c:v>132.31</c:v>
                </c:pt>
                <c:pt idx="357">
                  <c:v>132.79</c:v>
                </c:pt>
                <c:pt idx="358">
                  <c:v>132.81</c:v>
                </c:pt>
                <c:pt idx="359">
                  <c:v>133.16999999999999</c:v>
                </c:pt>
                <c:pt idx="360">
                  <c:v>133.69999999999999</c:v>
                </c:pt>
                <c:pt idx="361">
                  <c:v>134.56</c:v>
                </c:pt>
                <c:pt idx="362">
                  <c:v>134.72999999999999</c:v>
                </c:pt>
                <c:pt idx="363">
                  <c:v>135.18</c:v>
                </c:pt>
                <c:pt idx="364">
                  <c:v>135.66</c:v>
                </c:pt>
                <c:pt idx="365">
                  <c:v>136.19</c:v>
                </c:pt>
                <c:pt idx="366">
                  <c:v>136.72999999999999</c:v>
                </c:pt>
                <c:pt idx="367">
                  <c:v>137.05000000000001</c:v>
                </c:pt>
                <c:pt idx="368">
                  <c:v>137.87</c:v>
                </c:pt>
                <c:pt idx="369">
                  <c:v>138.66</c:v>
                </c:pt>
                <c:pt idx="370">
                  <c:v>139.22999999999999</c:v>
                </c:pt>
                <c:pt idx="371">
                  <c:v>140.12</c:v>
                </c:pt>
                <c:pt idx="372">
                  <c:v>140.44999999999999</c:v>
                </c:pt>
                <c:pt idx="373">
                  <c:v>141.52000000000001</c:v>
                </c:pt>
                <c:pt idx="374">
                  <c:v>142.61000000000001</c:v>
                </c:pt>
                <c:pt idx="375">
                  <c:v>143.83000000000001</c:v>
                </c:pt>
                <c:pt idx="376">
                  <c:v>144.66</c:v>
                </c:pt>
                <c:pt idx="377">
                  <c:v>146.26</c:v>
                </c:pt>
                <c:pt idx="378">
                  <c:v>147.96</c:v>
                </c:pt>
                <c:pt idx="379">
                  <c:v>150.06</c:v>
                </c:pt>
                <c:pt idx="380">
                  <c:v>152.30000000000001</c:v>
                </c:pt>
                <c:pt idx="381">
                  <c:v>154.94999999999999</c:v>
                </c:pt>
                <c:pt idx="382">
                  <c:v>157.62</c:v>
                </c:pt>
                <c:pt idx="383">
                  <c:v>161.03</c:v>
                </c:pt>
                <c:pt idx="384">
                  <c:v>164.69</c:v>
                </c:pt>
                <c:pt idx="385">
                  <c:v>168.25</c:v>
                </c:pt>
                <c:pt idx="386">
                  <c:v>171.5</c:v>
                </c:pt>
                <c:pt idx="387">
                  <c:v>176</c:v>
                </c:pt>
                <c:pt idx="388">
                  <c:v>179.4</c:v>
                </c:pt>
                <c:pt idx="389">
                  <c:v>184</c:v>
                </c:pt>
                <c:pt idx="390">
                  <c:v>187.71</c:v>
                </c:pt>
                <c:pt idx="391">
                  <c:v>191.47</c:v>
                </c:pt>
                <c:pt idx="392">
                  <c:v>195.79</c:v>
                </c:pt>
                <c:pt idx="393">
                  <c:v>199.47</c:v>
                </c:pt>
                <c:pt idx="394">
                  <c:v>203.39</c:v>
                </c:pt>
                <c:pt idx="395">
                  <c:v>206.9</c:v>
                </c:pt>
                <c:pt idx="396">
                  <c:v>210.63</c:v>
                </c:pt>
                <c:pt idx="397">
                  <c:v>213.83</c:v>
                </c:pt>
                <c:pt idx="398">
                  <c:v>216.96</c:v>
                </c:pt>
                <c:pt idx="399">
                  <c:v>219.88</c:v>
                </c:pt>
                <c:pt idx="400">
                  <c:v>222.91</c:v>
                </c:pt>
                <c:pt idx="401">
                  <c:v>225.7</c:v>
                </c:pt>
                <c:pt idx="402">
                  <c:v>228.21</c:v>
                </c:pt>
                <c:pt idx="403">
                  <c:v>230.52</c:v>
                </c:pt>
                <c:pt idx="404">
                  <c:v>232.6</c:v>
                </c:pt>
                <c:pt idx="405">
                  <c:v>234.76</c:v>
                </c:pt>
                <c:pt idx="406">
                  <c:v>236.84</c:v>
                </c:pt>
                <c:pt idx="407">
                  <c:v>239.18</c:v>
                </c:pt>
                <c:pt idx="408">
                  <c:v>241.47</c:v>
                </c:pt>
                <c:pt idx="409">
                  <c:v>243.36</c:v>
                </c:pt>
                <c:pt idx="410">
                  <c:v>245.32</c:v>
                </c:pt>
                <c:pt idx="411">
                  <c:v>247.4</c:v>
                </c:pt>
                <c:pt idx="412">
                  <c:v>249.57</c:v>
                </c:pt>
                <c:pt idx="413">
                  <c:v>251.91</c:v>
                </c:pt>
                <c:pt idx="414">
                  <c:v>254.32</c:v>
                </c:pt>
                <c:pt idx="415">
                  <c:v>256.5</c:v>
                </c:pt>
                <c:pt idx="416">
                  <c:v>258.92</c:v>
                </c:pt>
                <c:pt idx="417">
                  <c:v>260.74</c:v>
                </c:pt>
                <c:pt idx="418">
                  <c:v>263.3</c:v>
                </c:pt>
                <c:pt idx="419">
                  <c:v>265.95</c:v>
                </c:pt>
                <c:pt idx="420">
                  <c:v>267.58999999999997</c:v>
                </c:pt>
                <c:pt idx="421">
                  <c:v>269.23</c:v>
                </c:pt>
                <c:pt idx="422">
                  <c:v>270.19</c:v>
                </c:pt>
                <c:pt idx="423">
                  <c:v>270.85000000000002</c:v>
                </c:pt>
                <c:pt idx="424">
                  <c:v>9.31</c:v>
                </c:pt>
                <c:pt idx="425">
                  <c:v>12.7</c:v>
                </c:pt>
                <c:pt idx="426">
                  <c:v>16.489999999999998</c:v>
                </c:pt>
                <c:pt idx="427">
                  <c:v>20.81</c:v>
                </c:pt>
                <c:pt idx="428">
                  <c:v>24.96</c:v>
                </c:pt>
                <c:pt idx="429">
                  <c:v>29.33</c:v>
                </c:pt>
                <c:pt idx="430">
                  <c:v>33.57</c:v>
                </c:pt>
                <c:pt idx="431">
                  <c:v>38.78</c:v>
                </c:pt>
                <c:pt idx="432">
                  <c:v>43.11</c:v>
                </c:pt>
                <c:pt idx="433">
                  <c:v>48.15</c:v>
                </c:pt>
                <c:pt idx="434">
                  <c:v>53.23</c:v>
                </c:pt>
                <c:pt idx="435">
                  <c:v>58.27</c:v>
                </c:pt>
                <c:pt idx="436">
                  <c:v>63.68</c:v>
                </c:pt>
                <c:pt idx="437">
                  <c:v>69.22</c:v>
                </c:pt>
                <c:pt idx="438">
                  <c:v>74.72</c:v>
                </c:pt>
                <c:pt idx="439">
                  <c:v>80.36</c:v>
                </c:pt>
                <c:pt idx="440">
                  <c:v>85.86</c:v>
                </c:pt>
                <c:pt idx="441">
                  <c:v>91.54</c:v>
                </c:pt>
                <c:pt idx="442">
                  <c:v>96.85</c:v>
                </c:pt>
                <c:pt idx="443">
                  <c:v>101.45</c:v>
                </c:pt>
                <c:pt idx="444">
                  <c:v>106.56</c:v>
                </c:pt>
                <c:pt idx="445">
                  <c:v>110.68</c:v>
                </c:pt>
                <c:pt idx="446">
                  <c:v>114.85</c:v>
                </c:pt>
                <c:pt idx="447">
                  <c:v>118.33</c:v>
                </c:pt>
                <c:pt idx="448">
                  <c:v>120.75</c:v>
                </c:pt>
                <c:pt idx="449">
                  <c:v>122.99</c:v>
                </c:pt>
                <c:pt idx="450">
                  <c:v>124.31</c:v>
                </c:pt>
                <c:pt idx="451">
                  <c:v>124.94</c:v>
                </c:pt>
                <c:pt idx="452">
                  <c:v>125.83</c:v>
                </c:pt>
                <c:pt idx="453">
                  <c:v>127.02</c:v>
                </c:pt>
                <c:pt idx="454">
                  <c:v>127.82</c:v>
                </c:pt>
                <c:pt idx="455">
                  <c:v>128.33000000000001</c:v>
                </c:pt>
                <c:pt idx="456">
                  <c:v>129.07</c:v>
                </c:pt>
                <c:pt idx="457">
                  <c:v>129.44999999999999</c:v>
                </c:pt>
                <c:pt idx="458">
                  <c:v>129.83000000000001</c:v>
                </c:pt>
                <c:pt idx="459">
                  <c:v>129.46</c:v>
                </c:pt>
                <c:pt idx="460">
                  <c:v>129.74</c:v>
                </c:pt>
                <c:pt idx="461">
                  <c:v>130.1</c:v>
                </c:pt>
                <c:pt idx="462">
                  <c:v>130.53</c:v>
                </c:pt>
                <c:pt idx="463">
                  <c:v>130.37</c:v>
                </c:pt>
                <c:pt idx="464">
                  <c:v>130.27000000000001</c:v>
                </c:pt>
                <c:pt idx="465">
                  <c:v>129.97999999999999</c:v>
                </c:pt>
                <c:pt idx="466">
                  <c:v>130.38999999999999</c:v>
                </c:pt>
                <c:pt idx="467">
                  <c:v>130.22999999999999</c:v>
                </c:pt>
                <c:pt idx="468">
                  <c:v>129.88999999999999</c:v>
                </c:pt>
                <c:pt idx="469">
                  <c:v>130.22</c:v>
                </c:pt>
                <c:pt idx="470">
                  <c:v>130.06</c:v>
                </c:pt>
                <c:pt idx="471">
                  <c:v>130.47</c:v>
                </c:pt>
                <c:pt idx="472">
                  <c:v>130.49</c:v>
                </c:pt>
                <c:pt idx="473">
                  <c:v>130.56</c:v>
                </c:pt>
                <c:pt idx="474">
                  <c:v>130.49</c:v>
                </c:pt>
                <c:pt idx="475">
                  <c:v>131.27000000000001</c:v>
                </c:pt>
                <c:pt idx="476">
                  <c:v>130.96</c:v>
                </c:pt>
                <c:pt idx="477">
                  <c:v>131.47</c:v>
                </c:pt>
                <c:pt idx="478">
                  <c:v>131.03</c:v>
                </c:pt>
                <c:pt idx="479">
                  <c:v>131.34</c:v>
                </c:pt>
                <c:pt idx="480">
                  <c:v>131.80000000000001</c:v>
                </c:pt>
                <c:pt idx="481">
                  <c:v>132.12</c:v>
                </c:pt>
                <c:pt idx="482">
                  <c:v>131.94</c:v>
                </c:pt>
                <c:pt idx="483">
                  <c:v>132.26</c:v>
                </c:pt>
                <c:pt idx="484">
                  <c:v>132.69</c:v>
                </c:pt>
                <c:pt idx="485">
                  <c:v>133.38999999999999</c:v>
                </c:pt>
                <c:pt idx="486">
                  <c:v>133.97</c:v>
                </c:pt>
                <c:pt idx="487">
                  <c:v>135.47999999999999</c:v>
                </c:pt>
                <c:pt idx="488">
                  <c:v>136.75</c:v>
                </c:pt>
                <c:pt idx="489">
                  <c:v>139.13999999999999</c:v>
                </c:pt>
                <c:pt idx="490">
                  <c:v>140.9</c:v>
                </c:pt>
                <c:pt idx="491">
                  <c:v>143.69</c:v>
                </c:pt>
                <c:pt idx="492">
                  <c:v>145.54</c:v>
                </c:pt>
                <c:pt idx="493">
                  <c:v>149.53</c:v>
                </c:pt>
                <c:pt idx="494">
                  <c:v>152.68</c:v>
                </c:pt>
                <c:pt idx="495">
                  <c:v>156.38999999999999</c:v>
                </c:pt>
                <c:pt idx="496">
                  <c:v>159.84</c:v>
                </c:pt>
                <c:pt idx="497">
                  <c:v>163.99</c:v>
                </c:pt>
                <c:pt idx="498">
                  <c:v>168.44</c:v>
                </c:pt>
                <c:pt idx="499">
                  <c:v>172.5</c:v>
                </c:pt>
                <c:pt idx="500">
                  <c:v>177.3</c:v>
                </c:pt>
                <c:pt idx="501">
                  <c:v>182.08</c:v>
                </c:pt>
                <c:pt idx="502">
                  <c:v>187.09</c:v>
                </c:pt>
                <c:pt idx="503">
                  <c:v>192.2</c:v>
                </c:pt>
                <c:pt idx="504">
                  <c:v>197.36</c:v>
                </c:pt>
                <c:pt idx="505">
                  <c:v>202.96</c:v>
                </c:pt>
                <c:pt idx="506">
                  <c:v>208.15</c:v>
                </c:pt>
                <c:pt idx="507">
                  <c:v>213.86</c:v>
                </c:pt>
                <c:pt idx="508">
                  <c:v>219.43</c:v>
                </c:pt>
                <c:pt idx="509">
                  <c:v>224.92</c:v>
                </c:pt>
                <c:pt idx="510">
                  <c:v>230.94</c:v>
                </c:pt>
                <c:pt idx="511">
                  <c:v>236.28</c:v>
                </c:pt>
                <c:pt idx="512">
                  <c:v>241.8</c:v>
                </c:pt>
                <c:pt idx="513">
                  <c:v>247.07</c:v>
                </c:pt>
                <c:pt idx="514">
                  <c:v>252.03</c:v>
                </c:pt>
                <c:pt idx="515">
                  <c:v>255.83</c:v>
                </c:pt>
                <c:pt idx="516">
                  <c:v>259.31</c:v>
                </c:pt>
                <c:pt idx="517">
                  <c:v>262.02999999999997</c:v>
                </c:pt>
                <c:pt idx="518">
                  <c:v>263.95</c:v>
                </c:pt>
                <c:pt idx="519">
                  <c:v>265.27</c:v>
                </c:pt>
                <c:pt idx="520">
                  <c:v>266.41000000000003</c:v>
                </c:pt>
                <c:pt idx="521">
                  <c:v>267.06</c:v>
                </c:pt>
                <c:pt idx="522">
                  <c:v>268.72000000000003</c:v>
                </c:pt>
                <c:pt idx="523">
                  <c:v>269.77999999999997</c:v>
                </c:pt>
                <c:pt idx="524">
                  <c:v>270.18</c:v>
                </c:pt>
                <c:pt idx="525">
                  <c:v>270.77999999999997</c:v>
                </c:pt>
                <c:pt idx="526">
                  <c:v>271.14999999999998</c:v>
                </c:pt>
                <c:pt idx="527">
                  <c:v>271.39999999999998</c:v>
                </c:pt>
                <c:pt idx="528">
                  <c:v>271.33999999999997</c:v>
                </c:pt>
                <c:pt idx="529">
                  <c:v>270.85000000000002</c:v>
                </c:pt>
                <c:pt idx="530">
                  <c:v>2.95</c:v>
                </c:pt>
                <c:pt idx="531">
                  <c:v>7.23</c:v>
                </c:pt>
                <c:pt idx="532">
                  <c:v>10.64</c:v>
                </c:pt>
                <c:pt idx="533">
                  <c:v>14.71</c:v>
                </c:pt>
                <c:pt idx="534">
                  <c:v>18.72</c:v>
                </c:pt>
                <c:pt idx="535">
                  <c:v>23.09</c:v>
                </c:pt>
                <c:pt idx="536">
                  <c:v>26.95</c:v>
                </c:pt>
                <c:pt idx="537">
                  <c:v>31.27</c:v>
                </c:pt>
                <c:pt idx="538">
                  <c:v>35.729999999999997</c:v>
                </c:pt>
                <c:pt idx="539">
                  <c:v>40.64</c:v>
                </c:pt>
                <c:pt idx="540">
                  <c:v>45.73</c:v>
                </c:pt>
                <c:pt idx="541">
                  <c:v>51.27</c:v>
                </c:pt>
                <c:pt idx="542">
                  <c:v>56.56</c:v>
                </c:pt>
                <c:pt idx="543">
                  <c:v>62.23</c:v>
                </c:pt>
                <c:pt idx="544">
                  <c:v>68.23</c:v>
                </c:pt>
                <c:pt idx="545">
                  <c:v>74.13</c:v>
                </c:pt>
                <c:pt idx="546">
                  <c:v>80.010000000000005</c:v>
                </c:pt>
                <c:pt idx="547">
                  <c:v>86.32</c:v>
                </c:pt>
                <c:pt idx="548">
                  <c:v>92.02</c:v>
                </c:pt>
                <c:pt idx="549">
                  <c:v>97.5</c:v>
                </c:pt>
                <c:pt idx="550">
                  <c:v>103.13</c:v>
                </c:pt>
                <c:pt idx="551">
                  <c:v>108.39</c:v>
                </c:pt>
                <c:pt idx="552">
                  <c:v>112.43</c:v>
                </c:pt>
                <c:pt idx="553">
                  <c:v>116.3</c:v>
                </c:pt>
                <c:pt idx="554">
                  <c:v>118.84</c:v>
                </c:pt>
                <c:pt idx="555">
                  <c:v>121.34</c:v>
                </c:pt>
                <c:pt idx="556">
                  <c:v>122.14</c:v>
                </c:pt>
                <c:pt idx="557">
                  <c:v>122.65</c:v>
                </c:pt>
                <c:pt idx="558">
                  <c:v>123.03</c:v>
                </c:pt>
                <c:pt idx="559">
                  <c:v>123.2</c:v>
                </c:pt>
                <c:pt idx="560">
                  <c:v>123.12</c:v>
                </c:pt>
                <c:pt idx="561">
                  <c:v>123.24</c:v>
                </c:pt>
                <c:pt idx="562">
                  <c:v>123.6</c:v>
                </c:pt>
                <c:pt idx="563">
                  <c:v>123.98</c:v>
                </c:pt>
                <c:pt idx="564">
                  <c:v>123.98</c:v>
                </c:pt>
                <c:pt idx="565">
                  <c:v>123.48</c:v>
                </c:pt>
                <c:pt idx="566">
                  <c:v>123.89</c:v>
                </c:pt>
                <c:pt idx="567">
                  <c:v>124.24</c:v>
                </c:pt>
                <c:pt idx="568">
                  <c:v>124.55</c:v>
                </c:pt>
                <c:pt idx="569">
                  <c:v>124.64</c:v>
                </c:pt>
                <c:pt idx="570">
                  <c:v>124.67</c:v>
                </c:pt>
                <c:pt idx="571">
                  <c:v>123.75</c:v>
                </c:pt>
                <c:pt idx="572">
                  <c:v>124.54</c:v>
                </c:pt>
                <c:pt idx="573">
                  <c:v>124.12</c:v>
                </c:pt>
                <c:pt idx="574">
                  <c:v>123.91</c:v>
                </c:pt>
                <c:pt idx="575">
                  <c:v>124.37</c:v>
                </c:pt>
                <c:pt idx="576">
                  <c:v>124.08</c:v>
                </c:pt>
                <c:pt idx="577">
                  <c:v>124.36</c:v>
                </c:pt>
                <c:pt idx="578">
                  <c:v>124.64</c:v>
                </c:pt>
                <c:pt idx="579">
                  <c:v>124.2</c:v>
                </c:pt>
                <c:pt idx="580">
                  <c:v>124.76</c:v>
                </c:pt>
                <c:pt idx="581">
                  <c:v>125.17</c:v>
                </c:pt>
                <c:pt idx="582">
                  <c:v>125.24</c:v>
                </c:pt>
                <c:pt idx="583">
                  <c:v>125.49</c:v>
                </c:pt>
                <c:pt idx="584">
                  <c:v>124.8</c:v>
                </c:pt>
                <c:pt idx="585">
                  <c:v>125.61</c:v>
                </c:pt>
                <c:pt idx="586">
                  <c:v>125.94</c:v>
                </c:pt>
                <c:pt idx="587">
                  <c:v>125.89</c:v>
                </c:pt>
                <c:pt idx="588">
                  <c:v>125.96</c:v>
                </c:pt>
                <c:pt idx="589">
                  <c:v>126.03</c:v>
                </c:pt>
                <c:pt idx="590">
                  <c:v>126.58</c:v>
                </c:pt>
                <c:pt idx="591">
                  <c:v>126.9</c:v>
                </c:pt>
                <c:pt idx="592">
                  <c:v>127.48</c:v>
                </c:pt>
                <c:pt idx="593">
                  <c:v>128.72999999999999</c:v>
                </c:pt>
                <c:pt idx="594">
                  <c:v>129.62</c:v>
                </c:pt>
                <c:pt idx="595">
                  <c:v>132.15</c:v>
                </c:pt>
                <c:pt idx="596">
                  <c:v>134.02000000000001</c:v>
                </c:pt>
                <c:pt idx="597">
                  <c:v>136.94999999999999</c:v>
                </c:pt>
                <c:pt idx="598">
                  <c:v>139.43</c:v>
                </c:pt>
                <c:pt idx="599">
                  <c:v>143.81</c:v>
                </c:pt>
                <c:pt idx="600">
                  <c:v>146.94999999999999</c:v>
                </c:pt>
                <c:pt idx="601">
                  <c:v>150.54</c:v>
                </c:pt>
                <c:pt idx="602">
                  <c:v>153.72999999999999</c:v>
                </c:pt>
                <c:pt idx="603">
                  <c:v>157.5</c:v>
                </c:pt>
                <c:pt idx="604">
                  <c:v>161.94999999999999</c:v>
                </c:pt>
                <c:pt idx="605">
                  <c:v>165.88</c:v>
                </c:pt>
                <c:pt idx="606">
                  <c:v>170.56</c:v>
                </c:pt>
                <c:pt idx="607">
                  <c:v>175.08</c:v>
                </c:pt>
                <c:pt idx="608">
                  <c:v>179.83</c:v>
                </c:pt>
                <c:pt idx="609">
                  <c:v>184.95</c:v>
                </c:pt>
                <c:pt idx="610">
                  <c:v>190.11</c:v>
                </c:pt>
                <c:pt idx="611">
                  <c:v>195.58</c:v>
                </c:pt>
                <c:pt idx="612">
                  <c:v>201.27</c:v>
                </c:pt>
                <c:pt idx="613">
                  <c:v>207.37</c:v>
                </c:pt>
                <c:pt idx="614">
                  <c:v>213.45</c:v>
                </c:pt>
                <c:pt idx="615">
                  <c:v>219.32</c:v>
                </c:pt>
                <c:pt idx="616">
                  <c:v>225.85</c:v>
                </c:pt>
                <c:pt idx="617">
                  <c:v>232.09</c:v>
                </c:pt>
                <c:pt idx="618">
                  <c:v>237.35</c:v>
                </c:pt>
                <c:pt idx="619">
                  <c:v>243.89</c:v>
                </c:pt>
                <c:pt idx="620">
                  <c:v>249.23</c:v>
                </c:pt>
                <c:pt idx="621">
                  <c:v>253.54</c:v>
                </c:pt>
                <c:pt idx="622">
                  <c:v>257.52999999999997</c:v>
                </c:pt>
                <c:pt idx="623">
                  <c:v>260.5</c:v>
                </c:pt>
                <c:pt idx="624">
                  <c:v>262.55</c:v>
                </c:pt>
                <c:pt idx="625">
                  <c:v>263.49</c:v>
                </c:pt>
                <c:pt idx="626">
                  <c:v>264.12</c:v>
                </c:pt>
                <c:pt idx="627">
                  <c:v>264.14</c:v>
                </c:pt>
                <c:pt idx="628">
                  <c:v>264.52</c:v>
                </c:pt>
                <c:pt idx="629">
                  <c:v>264.69</c:v>
                </c:pt>
                <c:pt idx="630">
                  <c:v>265.20999999999998</c:v>
                </c:pt>
                <c:pt idx="631">
                  <c:v>265.18</c:v>
                </c:pt>
                <c:pt idx="632">
                  <c:v>265.3</c:v>
                </c:pt>
                <c:pt idx="633">
                  <c:v>265.16000000000003</c:v>
                </c:pt>
                <c:pt idx="634">
                  <c:v>265.36</c:v>
                </c:pt>
                <c:pt idx="635">
                  <c:v>264.99</c:v>
                </c:pt>
                <c:pt idx="636">
                  <c:v>7.53</c:v>
                </c:pt>
                <c:pt idx="637">
                  <c:v>10.54</c:v>
                </c:pt>
                <c:pt idx="638">
                  <c:v>14.2</c:v>
                </c:pt>
                <c:pt idx="639">
                  <c:v>18.78</c:v>
                </c:pt>
                <c:pt idx="640">
                  <c:v>23.17</c:v>
                </c:pt>
                <c:pt idx="641">
                  <c:v>28.31</c:v>
                </c:pt>
                <c:pt idx="642">
                  <c:v>33.44</c:v>
                </c:pt>
                <c:pt idx="643">
                  <c:v>39.549999999999997</c:v>
                </c:pt>
                <c:pt idx="644">
                  <c:v>45.01</c:v>
                </c:pt>
                <c:pt idx="645">
                  <c:v>51.46</c:v>
                </c:pt>
                <c:pt idx="646">
                  <c:v>57.56</c:v>
                </c:pt>
                <c:pt idx="647">
                  <c:v>63.99</c:v>
                </c:pt>
                <c:pt idx="648">
                  <c:v>70.3</c:v>
                </c:pt>
                <c:pt idx="649">
                  <c:v>76.73</c:v>
                </c:pt>
                <c:pt idx="650">
                  <c:v>83.63</c:v>
                </c:pt>
                <c:pt idx="651">
                  <c:v>89.53</c:v>
                </c:pt>
                <c:pt idx="652">
                  <c:v>95.53</c:v>
                </c:pt>
                <c:pt idx="653">
                  <c:v>101.72</c:v>
                </c:pt>
                <c:pt idx="654">
                  <c:v>107.79</c:v>
                </c:pt>
                <c:pt idx="655">
                  <c:v>113.28</c:v>
                </c:pt>
                <c:pt idx="656">
                  <c:v>118.78</c:v>
                </c:pt>
                <c:pt idx="657">
                  <c:v>123.15</c:v>
                </c:pt>
                <c:pt idx="658">
                  <c:v>126.94</c:v>
                </c:pt>
                <c:pt idx="659">
                  <c:v>130.55000000000001</c:v>
                </c:pt>
                <c:pt idx="660">
                  <c:v>133.22</c:v>
                </c:pt>
                <c:pt idx="661">
                  <c:v>135.21</c:v>
                </c:pt>
                <c:pt idx="662">
                  <c:v>136.27000000000001</c:v>
                </c:pt>
                <c:pt idx="663">
                  <c:v>137.16</c:v>
                </c:pt>
                <c:pt idx="664">
                  <c:v>137.66</c:v>
                </c:pt>
                <c:pt idx="665">
                  <c:v>138.34</c:v>
                </c:pt>
                <c:pt idx="666">
                  <c:v>138.77000000000001</c:v>
                </c:pt>
                <c:pt idx="667">
                  <c:v>139.27000000000001</c:v>
                </c:pt>
                <c:pt idx="668">
                  <c:v>139.51</c:v>
                </c:pt>
                <c:pt idx="669">
                  <c:v>139.63</c:v>
                </c:pt>
                <c:pt idx="670">
                  <c:v>140.01</c:v>
                </c:pt>
                <c:pt idx="671">
                  <c:v>139.38999999999999</c:v>
                </c:pt>
                <c:pt idx="672">
                  <c:v>139.80000000000001</c:v>
                </c:pt>
                <c:pt idx="673">
                  <c:v>140.02000000000001</c:v>
                </c:pt>
                <c:pt idx="674">
                  <c:v>140.44999999999999</c:v>
                </c:pt>
                <c:pt idx="675">
                  <c:v>140.55000000000001</c:v>
                </c:pt>
                <c:pt idx="676">
                  <c:v>139.94</c:v>
                </c:pt>
                <c:pt idx="677">
                  <c:v>139.91</c:v>
                </c:pt>
                <c:pt idx="678">
                  <c:v>140.19</c:v>
                </c:pt>
                <c:pt idx="679">
                  <c:v>139.9</c:v>
                </c:pt>
                <c:pt idx="680">
                  <c:v>139.82</c:v>
                </c:pt>
                <c:pt idx="681">
                  <c:v>140.02000000000001</c:v>
                </c:pt>
                <c:pt idx="682">
                  <c:v>140.11000000000001</c:v>
                </c:pt>
                <c:pt idx="683">
                  <c:v>140.01</c:v>
                </c:pt>
                <c:pt idx="684">
                  <c:v>140.16</c:v>
                </c:pt>
                <c:pt idx="685">
                  <c:v>139.6</c:v>
                </c:pt>
                <c:pt idx="686">
                  <c:v>140.03</c:v>
                </c:pt>
                <c:pt idx="687">
                  <c:v>140.18</c:v>
                </c:pt>
                <c:pt idx="688">
                  <c:v>140.25</c:v>
                </c:pt>
                <c:pt idx="689">
                  <c:v>140.5</c:v>
                </c:pt>
                <c:pt idx="690">
                  <c:v>140.07</c:v>
                </c:pt>
                <c:pt idx="691">
                  <c:v>140.5</c:v>
                </c:pt>
                <c:pt idx="692">
                  <c:v>140.69999999999999</c:v>
                </c:pt>
                <c:pt idx="693">
                  <c:v>140.65</c:v>
                </c:pt>
                <c:pt idx="694">
                  <c:v>140.34</c:v>
                </c:pt>
                <c:pt idx="695">
                  <c:v>140.41</c:v>
                </c:pt>
                <c:pt idx="696">
                  <c:v>140.19999999999999</c:v>
                </c:pt>
                <c:pt idx="697">
                  <c:v>140.01</c:v>
                </c:pt>
                <c:pt idx="698">
                  <c:v>140.21</c:v>
                </c:pt>
                <c:pt idx="699">
                  <c:v>140.94999999999999</c:v>
                </c:pt>
                <c:pt idx="700">
                  <c:v>141.08000000000001</c:v>
                </c:pt>
                <c:pt idx="701">
                  <c:v>141.94</c:v>
                </c:pt>
                <c:pt idx="702">
                  <c:v>142.41999999999999</c:v>
                </c:pt>
                <c:pt idx="703">
                  <c:v>143.69</c:v>
                </c:pt>
                <c:pt idx="704">
                  <c:v>144.13999999999999</c:v>
                </c:pt>
                <c:pt idx="705">
                  <c:v>146.86000000000001</c:v>
                </c:pt>
                <c:pt idx="706">
                  <c:v>149.11000000000001</c:v>
                </c:pt>
                <c:pt idx="707">
                  <c:v>153.34</c:v>
                </c:pt>
                <c:pt idx="708">
                  <c:v>157.16999999999999</c:v>
                </c:pt>
                <c:pt idx="709">
                  <c:v>161.82</c:v>
                </c:pt>
                <c:pt idx="710">
                  <c:v>167.29</c:v>
                </c:pt>
                <c:pt idx="711">
                  <c:v>171.99</c:v>
                </c:pt>
                <c:pt idx="712">
                  <c:v>177.81</c:v>
                </c:pt>
                <c:pt idx="713">
                  <c:v>183.74</c:v>
                </c:pt>
                <c:pt idx="714">
                  <c:v>189.76</c:v>
                </c:pt>
                <c:pt idx="715">
                  <c:v>196.02</c:v>
                </c:pt>
                <c:pt idx="716">
                  <c:v>202.45</c:v>
                </c:pt>
                <c:pt idx="717">
                  <c:v>209.19</c:v>
                </c:pt>
                <c:pt idx="718">
                  <c:v>215.14</c:v>
                </c:pt>
                <c:pt idx="719">
                  <c:v>221.88</c:v>
                </c:pt>
                <c:pt idx="720">
                  <c:v>228.72</c:v>
                </c:pt>
                <c:pt idx="721">
                  <c:v>234.84</c:v>
                </c:pt>
                <c:pt idx="722">
                  <c:v>241.38</c:v>
                </c:pt>
                <c:pt idx="723">
                  <c:v>247.86</c:v>
                </c:pt>
                <c:pt idx="724">
                  <c:v>253</c:v>
                </c:pt>
                <c:pt idx="725">
                  <c:v>259.41000000000003</c:v>
                </c:pt>
                <c:pt idx="726">
                  <c:v>264.24</c:v>
                </c:pt>
                <c:pt idx="727">
                  <c:v>268.31</c:v>
                </c:pt>
                <c:pt idx="728">
                  <c:v>271.77999999999997</c:v>
                </c:pt>
                <c:pt idx="729">
                  <c:v>274.75</c:v>
                </c:pt>
                <c:pt idx="730">
                  <c:v>276.42</c:v>
                </c:pt>
                <c:pt idx="731">
                  <c:v>277.74</c:v>
                </c:pt>
                <c:pt idx="732">
                  <c:v>278.63</c:v>
                </c:pt>
                <c:pt idx="733">
                  <c:v>279.14999999999998</c:v>
                </c:pt>
                <c:pt idx="734">
                  <c:v>280.42</c:v>
                </c:pt>
                <c:pt idx="735">
                  <c:v>281.10000000000002</c:v>
                </c:pt>
                <c:pt idx="736">
                  <c:v>281.25</c:v>
                </c:pt>
                <c:pt idx="737">
                  <c:v>281.47000000000003</c:v>
                </c:pt>
                <c:pt idx="738">
                  <c:v>281.83999999999997</c:v>
                </c:pt>
                <c:pt idx="739">
                  <c:v>281.95999999999998</c:v>
                </c:pt>
                <c:pt idx="740">
                  <c:v>281.52</c:v>
                </c:pt>
                <c:pt idx="741">
                  <c:v>281.14999999999998</c:v>
                </c:pt>
                <c:pt idx="742">
                  <c:v>11.73</c:v>
                </c:pt>
                <c:pt idx="743">
                  <c:v>13.72</c:v>
                </c:pt>
                <c:pt idx="744">
                  <c:v>17.63</c:v>
                </c:pt>
                <c:pt idx="745">
                  <c:v>22.47</c:v>
                </c:pt>
                <c:pt idx="746">
                  <c:v>27.12</c:v>
                </c:pt>
                <c:pt idx="747">
                  <c:v>32.51</c:v>
                </c:pt>
                <c:pt idx="748">
                  <c:v>38.020000000000003</c:v>
                </c:pt>
                <c:pt idx="749">
                  <c:v>44.38</c:v>
                </c:pt>
                <c:pt idx="750">
                  <c:v>50.36</c:v>
                </c:pt>
                <c:pt idx="751">
                  <c:v>57.05</c:v>
                </c:pt>
                <c:pt idx="752">
                  <c:v>63.54</c:v>
                </c:pt>
                <c:pt idx="753">
                  <c:v>70.23</c:v>
                </c:pt>
                <c:pt idx="754">
                  <c:v>76.790000000000006</c:v>
                </c:pt>
                <c:pt idx="755">
                  <c:v>83.48</c:v>
                </c:pt>
                <c:pt idx="756">
                  <c:v>90.12</c:v>
                </c:pt>
                <c:pt idx="757">
                  <c:v>96.14</c:v>
                </c:pt>
                <c:pt idx="758">
                  <c:v>102.4</c:v>
                </c:pt>
                <c:pt idx="759">
                  <c:v>108.84</c:v>
                </c:pt>
                <c:pt idx="760">
                  <c:v>114.16</c:v>
                </c:pt>
                <c:pt idx="761">
                  <c:v>119.39</c:v>
                </c:pt>
                <c:pt idx="762">
                  <c:v>124.38</c:v>
                </c:pt>
                <c:pt idx="763">
                  <c:v>128.24</c:v>
                </c:pt>
                <c:pt idx="764">
                  <c:v>131.77000000000001</c:v>
                </c:pt>
                <c:pt idx="765">
                  <c:v>135.38999999999999</c:v>
                </c:pt>
                <c:pt idx="766">
                  <c:v>137.80000000000001</c:v>
                </c:pt>
                <c:pt idx="767">
                  <c:v>139.79</c:v>
                </c:pt>
                <c:pt idx="768">
                  <c:v>140.85</c:v>
                </c:pt>
                <c:pt idx="769">
                  <c:v>141.99</c:v>
                </c:pt>
                <c:pt idx="770">
                  <c:v>142.88</c:v>
                </c:pt>
                <c:pt idx="771">
                  <c:v>144.44999999999999</c:v>
                </c:pt>
                <c:pt idx="772">
                  <c:v>145.13</c:v>
                </c:pt>
                <c:pt idx="773">
                  <c:v>145.38</c:v>
                </c:pt>
                <c:pt idx="774">
                  <c:v>146.38</c:v>
                </c:pt>
                <c:pt idx="775">
                  <c:v>146.25</c:v>
                </c:pt>
                <c:pt idx="776">
                  <c:v>147.13999999999999</c:v>
                </c:pt>
                <c:pt idx="777">
                  <c:v>146.52000000000001</c:v>
                </c:pt>
                <c:pt idx="778">
                  <c:v>146.54</c:v>
                </c:pt>
                <c:pt idx="779">
                  <c:v>147.27000000000001</c:v>
                </c:pt>
                <c:pt idx="780">
                  <c:v>147.33000000000001</c:v>
                </c:pt>
                <c:pt idx="781">
                  <c:v>147.04</c:v>
                </c:pt>
                <c:pt idx="782">
                  <c:v>147.19</c:v>
                </c:pt>
                <c:pt idx="783">
                  <c:v>146.91</c:v>
                </c:pt>
                <c:pt idx="784">
                  <c:v>147.31</c:v>
                </c:pt>
                <c:pt idx="785">
                  <c:v>146.78</c:v>
                </c:pt>
                <c:pt idx="786">
                  <c:v>146.94999999999999</c:v>
                </c:pt>
                <c:pt idx="787">
                  <c:v>147.02000000000001</c:v>
                </c:pt>
                <c:pt idx="788">
                  <c:v>146.99</c:v>
                </c:pt>
                <c:pt idx="789">
                  <c:v>147.01</c:v>
                </c:pt>
                <c:pt idx="790">
                  <c:v>147.04</c:v>
                </c:pt>
                <c:pt idx="791">
                  <c:v>146.85</c:v>
                </c:pt>
                <c:pt idx="792">
                  <c:v>147.28</c:v>
                </c:pt>
                <c:pt idx="793">
                  <c:v>147.18</c:v>
                </c:pt>
                <c:pt idx="794">
                  <c:v>147.25</c:v>
                </c:pt>
                <c:pt idx="795">
                  <c:v>147.5</c:v>
                </c:pt>
                <c:pt idx="796">
                  <c:v>146.94</c:v>
                </c:pt>
                <c:pt idx="797">
                  <c:v>147.24</c:v>
                </c:pt>
                <c:pt idx="798">
                  <c:v>147.44999999999999</c:v>
                </c:pt>
                <c:pt idx="799">
                  <c:v>147.38999999999999</c:v>
                </c:pt>
                <c:pt idx="800">
                  <c:v>146.94999999999999</c:v>
                </c:pt>
                <c:pt idx="801">
                  <c:v>147.02000000000001</c:v>
                </c:pt>
                <c:pt idx="802">
                  <c:v>146.69</c:v>
                </c:pt>
                <c:pt idx="803">
                  <c:v>146.76</c:v>
                </c:pt>
                <c:pt idx="804">
                  <c:v>146.83000000000001</c:v>
                </c:pt>
                <c:pt idx="805">
                  <c:v>147.06</c:v>
                </c:pt>
                <c:pt idx="806">
                  <c:v>147.18</c:v>
                </c:pt>
                <c:pt idx="807">
                  <c:v>148.31</c:v>
                </c:pt>
                <c:pt idx="808">
                  <c:v>148.4</c:v>
                </c:pt>
                <c:pt idx="809">
                  <c:v>149.04</c:v>
                </c:pt>
                <c:pt idx="810">
                  <c:v>148.59</c:v>
                </c:pt>
                <c:pt idx="811">
                  <c:v>150.16999999999999</c:v>
                </c:pt>
                <c:pt idx="812">
                  <c:v>151.91</c:v>
                </c:pt>
                <c:pt idx="813">
                  <c:v>156.52000000000001</c:v>
                </c:pt>
                <c:pt idx="814">
                  <c:v>160.72999999999999</c:v>
                </c:pt>
                <c:pt idx="815">
                  <c:v>165.38</c:v>
                </c:pt>
                <c:pt idx="816">
                  <c:v>170.98</c:v>
                </c:pt>
                <c:pt idx="817">
                  <c:v>176.57</c:v>
                </c:pt>
                <c:pt idx="818">
                  <c:v>182.65</c:v>
                </c:pt>
                <c:pt idx="819">
                  <c:v>189.21</c:v>
                </c:pt>
                <c:pt idx="820">
                  <c:v>195.61</c:v>
                </c:pt>
                <c:pt idx="821">
                  <c:v>201.75</c:v>
                </c:pt>
                <c:pt idx="822">
                  <c:v>208.94</c:v>
                </c:pt>
                <c:pt idx="823">
                  <c:v>215.94</c:v>
                </c:pt>
                <c:pt idx="824">
                  <c:v>222.65</c:v>
                </c:pt>
                <c:pt idx="825">
                  <c:v>229.13</c:v>
                </c:pt>
                <c:pt idx="826">
                  <c:v>235.59</c:v>
                </c:pt>
                <c:pt idx="827">
                  <c:v>241.72</c:v>
                </c:pt>
                <c:pt idx="828">
                  <c:v>247.74</c:v>
                </c:pt>
                <c:pt idx="829">
                  <c:v>254.1</c:v>
                </c:pt>
                <c:pt idx="830">
                  <c:v>259.36</c:v>
                </c:pt>
                <c:pt idx="831">
                  <c:v>265.01</c:v>
                </c:pt>
                <c:pt idx="832">
                  <c:v>269.33</c:v>
                </c:pt>
                <c:pt idx="833">
                  <c:v>273.39999999999998</c:v>
                </c:pt>
                <c:pt idx="834">
                  <c:v>276.49</c:v>
                </c:pt>
                <c:pt idx="835">
                  <c:v>278.95</c:v>
                </c:pt>
                <c:pt idx="836">
                  <c:v>281.39</c:v>
                </c:pt>
                <c:pt idx="837">
                  <c:v>282.7</c:v>
                </c:pt>
                <c:pt idx="838">
                  <c:v>283.72000000000003</c:v>
                </c:pt>
                <c:pt idx="839">
                  <c:v>284.5</c:v>
                </c:pt>
                <c:pt idx="840">
                  <c:v>286.14999999999998</c:v>
                </c:pt>
                <c:pt idx="841">
                  <c:v>287.08</c:v>
                </c:pt>
                <c:pt idx="842">
                  <c:v>287.86</c:v>
                </c:pt>
                <c:pt idx="843">
                  <c:v>288.08999999999997</c:v>
                </c:pt>
                <c:pt idx="844">
                  <c:v>288.2</c:v>
                </c:pt>
                <c:pt idx="845">
                  <c:v>288.45</c:v>
                </c:pt>
                <c:pt idx="846">
                  <c:v>288.14</c:v>
                </c:pt>
                <c:pt idx="847">
                  <c:v>287.77</c:v>
                </c:pt>
              </c:numCache>
            </c:numRef>
          </c:xVal>
          <c:yVal>
            <c:numRef>
              <c:f>Sheet1!$E$1:$E$848</c:f>
              <c:numCache>
                <c:formatCode>General</c:formatCode>
                <c:ptCount val="848"/>
                <c:pt idx="318">
                  <c:v>40.53</c:v>
                </c:pt>
                <c:pt idx="319">
                  <c:v>40.020000000000003</c:v>
                </c:pt>
                <c:pt idx="320">
                  <c:v>40.15</c:v>
                </c:pt>
                <c:pt idx="321">
                  <c:v>40.15</c:v>
                </c:pt>
                <c:pt idx="322">
                  <c:v>40.78</c:v>
                </c:pt>
                <c:pt idx="323">
                  <c:v>41.29</c:v>
                </c:pt>
                <c:pt idx="324">
                  <c:v>41.8</c:v>
                </c:pt>
                <c:pt idx="325">
                  <c:v>42.69</c:v>
                </c:pt>
                <c:pt idx="326">
                  <c:v>43.2</c:v>
                </c:pt>
                <c:pt idx="327">
                  <c:v>43.84</c:v>
                </c:pt>
                <c:pt idx="328">
                  <c:v>44.86</c:v>
                </c:pt>
                <c:pt idx="329">
                  <c:v>45.11</c:v>
                </c:pt>
                <c:pt idx="330">
                  <c:v>45.49</c:v>
                </c:pt>
                <c:pt idx="331">
                  <c:v>45.87</c:v>
                </c:pt>
                <c:pt idx="332">
                  <c:v>46</c:v>
                </c:pt>
                <c:pt idx="333">
                  <c:v>46.13</c:v>
                </c:pt>
                <c:pt idx="334">
                  <c:v>45.87</c:v>
                </c:pt>
                <c:pt idx="335">
                  <c:v>46</c:v>
                </c:pt>
                <c:pt idx="336">
                  <c:v>45.62</c:v>
                </c:pt>
                <c:pt idx="337">
                  <c:v>45.24</c:v>
                </c:pt>
                <c:pt idx="338">
                  <c:v>44.73</c:v>
                </c:pt>
                <c:pt idx="339">
                  <c:v>43.84</c:v>
                </c:pt>
                <c:pt idx="340">
                  <c:v>43.71</c:v>
                </c:pt>
                <c:pt idx="341">
                  <c:v>43.58</c:v>
                </c:pt>
                <c:pt idx="342">
                  <c:v>43.46</c:v>
                </c:pt>
                <c:pt idx="343">
                  <c:v>42.69</c:v>
                </c:pt>
                <c:pt idx="344">
                  <c:v>42.95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41.55</c:v>
                </c:pt>
                <c:pt idx="349">
                  <c:v>42.18</c:v>
                </c:pt>
                <c:pt idx="350">
                  <c:v>42.44</c:v>
                </c:pt>
                <c:pt idx="351">
                  <c:v>42.57</c:v>
                </c:pt>
                <c:pt idx="352">
                  <c:v>42.44</c:v>
                </c:pt>
                <c:pt idx="353">
                  <c:v>42.69</c:v>
                </c:pt>
                <c:pt idx="354">
                  <c:v>42.95</c:v>
                </c:pt>
                <c:pt idx="355">
                  <c:v>42.18</c:v>
                </c:pt>
                <c:pt idx="356">
                  <c:v>42.82</c:v>
                </c:pt>
                <c:pt idx="357">
                  <c:v>42.44</c:v>
                </c:pt>
                <c:pt idx="358">
                  <c:v>42.44</c:v>
                </c:pt>
                <c:pt idx="359">
                  <c:v>43.2</c:v>
                </c:pt>
                <c:pt idx="360">
                  <c:v>42.57</c:v>
                </c:pt>
                <c:pt idx="361">
                  <c:v>43.2</c:v>
                </c:pt>
                <c:pt idx="362">
                  <c:v>42.95</c:v>
                </c:pt>
                <c:pt idx="363">
                  <c:v>43.07</c:v>
                </c:pt>
                <c:pt idx="364">
                  <c:v>42.69</c:v>
                </c:pt>
                <c:pt idx="365">
                  <c:v>42.69</c:v>
                </c:pt>
                <c:pt idx="366">
                  <c:v>42.57</c:v>
                </c:pt>
                <c:pt idx="367">
                  <c:v>42.57</c:v>
                </c:pt>
                <c:pt idx="368">
                  <c:v>42.06</c:v>
                </c:pt>
                <c:pt idx="369">
                  <c:v>42.44</c:v>
                </c:pt>
                <c:pt idx="370">
                  <c:v>41.93</c:v>
                </c:pt>
                <c:pt idx="371">
                  <c:v>42.57</c:v>
                </c:pt>
                <c:pt idx="372">
                  <c:v>42.95</c:v>
                </c:pt>
                <c:pt idx="373">
                  <c:v>42.31</c:v>
                </c:pt>
                <c:pt idx="374">
                  <c:v>42.18</c:v>
                </c:pt>
                <c:pt idx="375">
                  <c:v>43.2</c:v>
                </c:pt>
                <c:pt idx="376">
                  <c:v>42.31</c:v>
                </c:pt>
                <c:pt idx="377">
                  <c:v>42.82</c:v>
                </c:pt>
                <c:pt idx="378">
                  <c:v>42.69</c:v>
                </c:pt>
                <c:pt idx="379">
                  <c:v>42.57</c:v>
                </c:pt>
                <c:pt idx="380">
                  <c:v>42.69</c:v>
                </c:pt>
                <c:pt idx="381">
                  <c:v>42.06</c:v>
                </c:pt>
                <c:pt idx="382">
                  <c:v>42.31</c:v>
                </c:pt>
                <c:pt idx="383">
                  <c:v>41.04</c:v>
                </c:pt>
                <c:pt idx="384">
                  <c:v>41.42</c:v>
                </c:pt>
                <c:pt idx="385">
                  <c:v>41.55</c:v>
                </c:pt>
                <c:pt idx="386">
                  <c:v>40.15</c:v>
                </c:pt>
                <c:pt idx="387">
                  <c:v>40.15</c:v>
                </c:pt>
                <c:pt idx="388">
                  <c:v>39.51</c:v>
                </c:pt>
                <c:pt idx="389">
                  <c:v>39.89</c:v>
                </c:pt>
                <c:pt idx="390">
                  <c:v>40.53</c:v>
                </c:pt>
                <c:pt idx="391">
                  <c:v>41.04</c:v>
                </c:pt>
                <c:pt idx="392">
                  <c:v>41.42</c:v>
                </c:pt>
                <c:pt idx="393">
                  <c:v>41.55</c:v>
                </c:pt>
                <c:pt idx="394">
                  <c:v>42.44</c:v>
                </c:pt>
                <c:pt idx="395">
                  <c:v>43.2</c:v>
                </c:pt>
                <c:pt idx="396">
                  <c:v>43.84</c:v>
                </c:pt>
                <c:pt idx="397">
                  <c:v>44.47</c:v>
                </c:pt>
                <c:pt idx="398">
                  <c:v>44.47</c:v>
                </c:pt>
                <c:pt idx="399">
                  <c:v>45.24</c:v>
                </c:pt>
                <c:pt idx="400">
                  <c:v>45.24</c:v>
                </c:pt>
                <c:pt idx="401">
                  <c:v>45.49</c:v>
                </c:pt>
                <c:pt idx="402">
                  <c:v>45.49</c:v>
                </c:pt>
                <c:pt idx="403">
                  <c:v>45.11</c:v>
                </c:pt>
                <c:pt idx="404">
                  <c:v>45.24</c:v>
                </c:pt>
                <c:pt idx="405">
                  <c:v>44.47</c:v>
                </c:pt>
                <c:pt idx="406">
                  <c:v>44.35</c:v>
                </c:pt>
                <c:pt idx="407">
                  <c:v>43.46</c:v>
                </c:pt>
                <c:pt idx="408">
                  <c:v>43.33</c:v>
                </c:pt>
                <c:pt idx="409">
                  <c:v>42.82</c:v>
                </c:pt>
                <c:pt idx="410">
                  <c:v>42.82</c:v>
                </c:pt>
                <c:pt idx="411">
                  <c:v>42.82</c:v>
                </c:pt>
                <c:pt idx="412">
                  <c:v>42.31</c:v>
                </c:pt>
                <c:pt idx="413">
                  <c:v>41.68</c:v>
                </c:pt>
                <c:pt idx="414">
                  <c:v>42.06</c:v>
                </c:pt>
                <c:pt idx="415">
                  <c:v>41.55</c:v>
                </c:pt>
                <c:pt idx="416">
                  <c:v>41.42</c:v>
                </c:pt>
                <c:pt idx="417">
                  <c:v>41.68</c:v>
                </c:pt>
                <c:pt idx="418">
                  <c:v>42.57</c:v>
                </c:pt>
                <c:pt idx="419">
                  <c:v>42.44</c:v>
                </c:pt>
                <c:pt idx="420">
                  <c:v>42.82</c:v>
                </c:pt>
                <c:pt idx="421">
                  <c:v>42.69</c:v>
                </c:pt>
                <c:pt idx="422">
                  <c:v>42.31</c:v>
                </c:pt>
                <c:pt idx="423">
                  <c:v>42.44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05-4506-A235-03BC9C3F9AF0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Sheet1!$A$1:$A$848</c:f>
              <c:numCache>
                <c:formatCode>General</c:formatCode>
                <c:ptCount val="848"/>
                <c:pt idx="0">
                  <c:v>46.98</c:v>
                </c:pt>
                <c:pt idx="1">
                  <c:v>49.22</c:v>
                </c:pt>
                <c:pt idx="2">
                  <c:v>51.1</c:v>
                </c:pt>
                <c:pt idx="3">
                  <c:v>53.13</c:v>
                </c:pt>
                <c:pt idx="4">
                  <c:v>54.86</c:v>
                </c:pt>
                <c:pt idx="5">
                  <c:v>56.81</c:v>
                </c:pt>
                <c:pt idx="6">
                  <c:v>58.25</c:v>
                </c:pt>
                <c:pt idx="7">
                  <c:v>60.03</c:v>
                </c:pt>
                <c:pt idx="8">
                  <c:v>61.56</c:v>
                </c:pt>
                <c:pt idx="9">
                  <c:v>63.54</c:v>
                </c:pt>
                <c:pt idx="10">
                  <c:v>65.2</c:v>
                </c:pt>
                <c:pt idx="11">
                  <c:v>66.92</c:v>
                </c:pt>
                <c:pt idx="12">
                  <c:v>68.77</c:v>
                </c:pt>
                <c:pt idx="13">
                  <c:v>70.37</c:v>
                </c:pt>
                <c:pt idx="14">
                  <c:v>72.430000000000007</c:v>
                </c:pt>
                <c:pt idx="15">
                  <c:v>74</c:v>
                </c:pt>
                <c:pt idx="16">
                  <c:v>75.680000000000007</c:v>
                </c:pt>
                <c:pt idx="17">
                  <c:v>77.67</c:v>
                </c:pt>
                <c:pt idx="18">
                  <c:v>79.55</c:v>
                </c:pt>
                <c:pt idx="19">
                  <c:v>81.47</c:v>
                </c:pt>
                <c:pt idx="20">
                  <c:v>83.53</c:v>
                </c:pt>
                <c:pt idx="21">
                  <c:v>85.86</c:v>
                </c:pt>
                <c:pt idx="22">
                  <c:v>87.74</c:v>
                </c:pt>
                <c:pt idx="23">
                  <c:v>90.34</c:v>
                </c:pt>
                <c:pt idx="24">
                  <c:v>92.25</c:v>
                </c:pt>
                <c:pt idx="25">
                  <c:v>94.36</c:v>
                </c:pt>
                <c:pt idx="26">
                  <c:v>96.57</c:v>
                </c:pt>
                <c:pt idx="27">
                  <c:v>98.73</c:v>
                </c:pt>
                <c:pt idx="28">
                  <c:v>101.4</c:v>
                </c:pt>
                <c:pt idx="29">
                  <c:v>103.6</c:v>
                </c:pt>
                <c:pt idx="30">
                  <c:v>105.94</c:v>
                </c:pt>
                <c:pt idx="31">
                  <c:v>108.22</c:v>
                </c:pt>
                <c:pt idx="32">
                  <c:v>110.75</c:v>
                </c:pt>
                <c:pt idx="33">
                  <c:v>112.91</c:v>
                </c:pt>
                <c:pt idx="34">
                  <c:v>115.2</c:v>
                </c:pt>
                <c:pt idx="35">
                  <c:v>116.74</c:v>
                </c:pt>
                <c:pt idx="36">
                  <c:v>119.05</c:v>
                </c:pt>
                <c:pt idx="37">
                  <c:v>121.31</c:v>
                </c:pt>
                <c:pt idx="38">
                  <c:v>123.28</c:v>
                </c:pt>
                <c:pt idx="39">
                  <c:v>125.03</c:v>
                </c:pt>
                <c:pt idx="40">
                  <c:v>127.21</c:v>
                </c:pt>
                <c:pt idx="41">
                  <c:v>128.71</c:v>
                </c:pt>
                <c:pt idx="42">
                  <c:v>130.9</c:v>
                </c:pt>
                <c:pt idx="43">
                  <c:v>132.52000000000001</c:v>
                </c:pt>
                <c:pt idx="44">
                  <c:v>134.47999999999999</c:v>
                </c:pt>
                <c:pt idx="45">
                  <c:v>136.33000000000001</c:v>
                </c:pt>
                <c:pt idx="46">
                  <c:v>138.33000000000001</c:v>
                </c:pt>
                <c:pt idx="47">
                  <c:v>140.13999999999999</c:v>
                </c:pt>
                <c:pt idx="48">
                  <c:v>142.19999999999999</c:v>
                </c:pt>
                <c:pt idx="49">
                  <c:v>144.05000000000001</c:v>
                </c:pt>
                <c:pt idx="50">
                  <c:v>146.01</c:v>
                </c:pt>
                <c:pt idx="51">
                  <c:v>148.58000000000001</c:v>
                </c:pt>
                <c:pt idx="52">
                  <c:v>149.91999999999999</c:v>
                </c:pt>
                <c:pt idx="53">
                  <c:v>152.34</c:v>
                </c:pt>
                <c:pt idx="54">
                  <c:v>153.94</c:v>
                </c:pt>
                <c:pt idx="55">
                  <c:v>156.15</c:v>
                </c:pt>
                <c:pt idx="56">
                  <c:v>158.65</c:v>
                </c:pt>
                <c:pt idx="57">
                  <c:v>160.5</c:v>
                </c:pt>
                <c:pt idx="58">
                  <c:v>162.61000000000001</c:v>
                </c:pt>
                <c:pt idx="59">
                  <c:v>164.58</c:v>
                </c:pt>
                <c:pt idx="60">
                  <c:v>166.66</c:v>
                </c:pt>
                <c:pt idx="61">
                  <c:v>168.9</c:v>
                </c:pt>
                <c:pt idx="62">
                  <c:v>171</c:v>
                </c:pt>
                <c:pt idx="63">
                  <c:v>173.53</c:v>
                </c:pt>
                <c:pt idx="64">
                  <c:v>175.81</c:v>
                </c:pt>
                <c:pt idx="65">
                  <c:v>179.23</c:v>
                </c:pt>
                <c:pt idx="66">
                  <c:v>181.49</c:v>
                </c:pt>
                <c:pt idx="67">
                  <c:v>183.65</c:v>
                </c:pt>
                <c:pt idx="68">
                  <c:v>184.86</c:v>
                </c:pt>
                <c:pt idx="69">
                  <c:v>187.71</c:v>
                </c:pt>
                <c:pt idx="70">
                  <c:v>188.82</c:v>
                </c:pt>
                <c:pt idx="71">
                  <c:v>191.13</c:v>
                </c:pt>
                <c:pt idx="72">
                  <c:v>192.42</c:v>
                </c:pt>
                <c:pt idx="73">
                  <c:v>194.4</c:v>
                </c:pt>
                <c:pt idx="74">
                  <c:v>196.18</c:v>
                </c:pt>
                <c:pt idx="75">
                  <c:v>197.69</c:v>
                </c:pt>
                <c:pt idx="76">
                  <c:v>199.57</c:v>
                </c:pt>
                <c:pt idx="77">
                  <c:v>201.17</c:v>
                </c:pt>
                <c:pt idx="78">
                  <c:v>202.99</c:v>
                </c:pt>
                <c:pt idx="79">
                  <c:v>204.67</c:v>
                </c:pt>
                <c:pt idx="80">
                  <c:v>206.27</c:v>
                </c:pt>
                <c:pt idx="81">
                  <c:v>208.3</c:v>
                </c:pt>
                <c:pt idx="82">
                  <c:v>210.18</c:v>
                </c:pt>
                <c:pt idx="83">
                  <c:v>211.95</c:v>
                </c:pt>
                <c:pt idx="84">
                  <c:v>213.83</c:v>
                </c:pt>
                <c:pt idx="85">
                  <c:v>215.63</c:v>
                </c:pt>
                <c:pt idx="86">
                  <c:v>217.58</c:v>
                </c:pt>
                <c:pt idx="87">
                  <c:v>219.36</c:v>
                </c:pt>
                <c:pt idx="88">
                  <c:v>221.06</c:v>
                </c:pt>
                <c:pt idx="89">
                  <c:v>223.53</c:v>
                </c:pt>
                <c:pt idx="90">
                  <c:v>225.31</c:v>
                </c:pt>
                <c:pt idx="91">
                  <c:v>227.33</c:v>
                </c:pt>
                <c:pt idx="92">
                  <c:v>229.28</c:v>
                </c:pt>
                <c:pt idx="93">
                  <c:v>231.49</c:v>
                </c:pt>
                <c:pt idx="94">
                  <c:v>233.8</c:v>
                </c:pt>
                <c:pt idx="95">
                  <c:v>235.62</c:v>
                </c:pt>
                <c:pt idx="96">
                  <c:v>238.04</c:v>
                </c:pt>
                <c:pt idx="97">
                  <c:v>240.34</c:v>
                </c:pt>
                <c:pt idx="98">
                  <c:v>242.88</c:v>
                </c:pt>
                <c:pt idx="99">
                  <c:v>245.09</c:v>
                </c:pt>
                <c:pt idx="100">
                  <c:v>247.53</c:v>
                </c:pt>
                <c:pt idx="101">
                  <c:v>249.91</c:v>
                </c:pt>
                <c:pt idx="102">
                  <c:v>251.81</c:v>
                </c:pt>
                <c:pt idx="103">
                  <c:v>253.96</c:v>
                </c:pt>
                <c:pt idx="104">
                  <c:v>256.07</c:v>
                </c:pt>
                <c:pt idx="105">
                  <c:v>257.61</c:v>
                </c:pt>
                <c:pt idx="106">
                  <c:v>44.94</c:v>
                </c:pt>
                <c:pt idx="107">
                  <c:v>47.31</c:v>
                </c:pt>
                <c:pt idx="108">
                  <c:v>49.57</c:v>
                </c:pt>
                <c:pt idx="109">
                  <c:v>51.74</c:v>
                </c:pt>
                <c:pt idx="110">
                  <c:v>53.33</c:v>
                </c:pt>
                <c:pt idx="111">
                  <c:v>55.41</c:v>
                </c:pt>
                <c:pt idx="112">
                  <c:v>56.73</c:v>
                </c:pt>
                <c:pt idx="113">
                  <c:v>58.89</c:v>
                </c:pt>
                <c:pt idx="114">
                  <c:v>60.79</c:v>
                </c:pt>
                <c:pt idx="115">
                  <c:v>62.78</c:v>
                </c:pt>
                <c:pt idx="116">
                  <c:v>64.69</c:v>
                </c:pt>
                <c:pt idx="117">
                  <c:v>66.67</c:v>
                </c:pt>
                <c:pt idx="118">
                  <c:v>68.650000000000006</c:v>
                </c:pt>
                <c:pt idx="119">
                  <c:v>70.88</c:v>
                </c:pt>
                <c:pt idx="120">
                  <c:v>73.19</c:v>
                </c:pt>
                <c:pt idx="121">
                  <c:v>74.89</c:v>
                </c:pt>
                <c:pt idx="122">
                  <c:v>76.95</c:v>
                </c:pt>
                <c:pt idx="123">
                  <c:v>79.19</c:v>
                </c:pt>
                <c:pt idx="124">
                  <c:v>81.2</c:v>
                </c:pt>
                <c:pt idx="125">
                  <c:v>83.12</c:v>
                </c:pt>
                <c:pt idx="126">
                  <c:v>85.69</c:v>
                </c:pt>
                <c:pt idx="127">
                  <c:v>87.77</c:v>
                </c:pt>
                <c:pt idx="128">
                  <c:v>89.91</c:v>
                </c:pt>
                <c:pt idx="129">
                  <c:v>92.25</c:v>
                </c:pt>
                <c:pt idx="130">
                  <c:v>94.41</c:v>
                </c:pt>
                <c:pt idx="131">
                  <c:v>97.03</c:v>
                </c:pt>
                <c:pt idx="132">
                  <c:v>99.37</c:v>
                </c:pt>
                <c:pt idx="133">
                  <c:v>101.53</c:v>
                </c:pt>
                <c:pt idx="134">
                  <c:v>104.45</c:v>
                </c:pt>
                <c:pt idx="135">
                  <c:v>106.78</c:v>
                </c:pt>
                <c:pt idx="136">
                  <c:v>108.86</c:v>
                </c:pt>
                <c:pt idx="137">
                  <c:v>111.28</c:v>
                </c:pt>
                <c:pt idx="138">
                  <c:v>113.8</c:v>
                </c:pt>
                <c:pt idx="139">
                  <c:v>115.58</c:v>
                </c:pt>
                <c:pt idx="140">
                  <c:v>117.36</c:v>
                </c:pt>
                <c:pt idx="141">
                  <c:v>118.78</c:v>
                </c:pt>
                <c:pt idx="142">
                  <c:v>120.96</c:v>
                </c:pt>
                <c:pt idx="143">
                  <c:v>123.1</c:v>
                </c:pt>
                <c:pt idx="144">
                  <c:v>124.93</c:v>
                </c:pt>
                <c:pt idx="145">
                  <c:v>126.94</c:v>
                </c:pt>
                <c:pt idx="146">
                  <c:v>128.61000000000001</c:v>
                </c:pt>
                <c:pt idx="147">
                  <c:v>130.24</c:v>
                </c:pt>
                <c:pt idx="148">
                  <c:v>132.04</c:v>
                </c:pt>
                <c:pt idx="149">
                  <c:v>133.03</c:v>
                </c:pt>
                <c:pt idx="150">
                  <c:v>134.86000000000001</c:v>
                </c:pt>
                <c:pt idx="151">
                  <c:v>136.19999999999999</c:v>
                </c:pt>
                <c:pt idx="152">
                  <c:v>138.08000000000001</c:v>
                </c:pt>
                <c:pt idx="153">
                  <c:v>139.38</c:v>
                </c:pt>
                <c:pt idx="154">
                  <c:v>140.66999999999999</c:v>
                </c:pt>
                <c:pt idx="155">
                  <c:v>142.02000000000001</c:v>
                </c:pt>
                <c:pt idx="156">
                  <c:v>143.85</c:v>
                </c:pt>
                <c:pt idx="157">
                  <c:v>146.04</c:v>
                </c:pt>
                <c:pt idx="158">
                  <c:v>147.51</c:v>
                </c:pt>
                <c:pt idx="159">
                  <c:v>148.9</c:v>
                </c:pt>
                <c:pt idx="160">
                  <c:v>150.5</c:v>
                </c:pt>
                <c:pt idx="161">
                  <c:v>152.46</c:v>
                </c:pt>
                <c:pt idx="162">
                  <c:v>154.57</c:v>
                </c:pt>
                <c:pt idx="163">
                  <c:v>156.30000000000001</c:v>
                </c:pt>
                <c:pt idx="164">
                  <c:v>157.9</c:v>
                </c:pt>
                <c:pt idx="165">
                  <c:v>159.88</c:v>
                </c:pt>
                <c:pt idx="166">
                  <c:v>162.08000000000001</c:v>
                </c:pt>
                <c:pt idx="167">
                  <c:v>164.19</c:v>
                </c:pt>
                <c:pt idx="168">
                  <c:v>166.42</c:v>
                </c:pt>
                <c:pt idx="169">
                  <c:v>169.07</c:v>
                </c:pt>
                <c:pt idx="170">
                  <c:v>171.74</c:v>
                </c:pt>
                <c:pt idx="171">
                  <c:v>175.16</c:v>
                </c:pt>
                <c:pt idx="172">
                  <c:v>177.8</c:v>
                </c:pt>
                <c:pt idx="173">
                  <c:v>180.6</c:v>
                </c:pt>
                <c:pt idx="174">
                  <c:v>182.44</c:v>
                </c:pt>
                <c:pt idx="175">
                  <c:v>185.67</c:v>
                </c:pt>
                <c:pt idx="176">
                  <c:v>187.29</c:v>
                </c:pt>
                <c:pt idx="177">
                  <c:v>189.48</c:v>
                </c:pt>
                <c:pt idx="178">
                  <c:v>190.89</c:v>
                </c:pt>
                <c:pt idx="179">
                  <c:v>193</c:v>
                </c:pt>
                <c:pt idx="180">
                  <c:v>195.16</c:v>
                </c:pt>
                <c:pt idx="181">
                  <c:v>196.42</c:v>
                </c:pt>
                <c:pt idx="182">
                  <c:v>198.68</c:v>
                </c:pt>
                <c:pt idx="183">
                  <c:v>200.53</c:v>
                </c:pt>
                <c:pt idx="184">
                  <c:v>202.48</c:v>
                </c:pt>
                <c:pt idx="185">
                  <c:v>204.8</c:v>
                </c:pt>
                <c:pt idx="186">
                  <c:v>206.78</c:v>
                </c:pt>
                <c:pt idx="187">
                  <c:v>209.07</c:v>
                </c:pt>
                <c:pt idx="188">
                  <c:v>211.07</c:v>
                </c:pt>
                <c:pt idx="189">
                  <c:v>212.97</c:v>
                </c:pt>
                <c:pt idx="190">
                  <c:v>215.1</c:v>
                </c:pt>
                <c:pt idx="191">
                  <c:v>217.03</c:v>
                </c:pt>
                <c:pt idx="192">
                  <c:v>219.11</c:v>
                </c:pt>
                <c:pt idx="193">
                  <c:v>220.89</c:v>
                </c:pt>
                <c:pt idx="194">
                  <c:v>222.71</c:v>
                </c:pt>
                <c:pt idx="195">
                  <c:v>225.18</c:v>
                </c:pt>
                <c:pt idx="196">
                  <c:v>227.6</c:v>
                </c:pt>
                <c:pt idx="197">
                  <c:v>229.75</c:v>
                </c:pt>
                <c:pt idx="198">
                  <c:v>231.57</c:v>
                </c:pt>
                <c:pt idx="199">
                  <c:v>234.16</c:v>
                </c:pt>
                <c:pt idx="200">
                  <c:v>236.47</c:v>
                </c:pt>
                <c:pt idx="201">
                  <c:v>238.8</c:v>
                </c:pt>
                <c:pt idx="202">
                  <c:v>241.6</c:v>
                </c:pt>
                <c:pt idx="203">
                  <c:v>244.29</c:v>
                </c:pt>
                <c:pt idx="204">
                  <c:v>246.83</c:v>
                </c:pt>
                <c:pt idx="205">
                  <c:v>249.16</c:v>
                </c:pt>
                <c:pt idx="206">
                  <c:v>251.6</c:v>
                </c:pt>
                <c:pt idx="207">
                  <c:v>253.73</c:v>
                </c:pt>
                <c:pt idx="208">
                  <c:v>255.63</c:v>
                </c:pt>
                <c:pt idx="209">
                  <c:v>257.64999999999998</c:v>
                </c:pt>
                <c:pt idx="210">
                  <c:v>259.51</c:v>
                </c:pt>
                <c:pt idx="211">
                  <c:v>260.92</c:v>
                </c:pt>
                <c:pt idx="212">
                  <c:v>41</c:v>
                </c:pt>
                <c:pt idx="213">
                  <c:v>45.02</c:v>
                </c:pt>
                <c:pt idx="214">
                  <c:v>48.68</c:v>
                </c:pt>
                <c:pt idx="215">
                  <c:v>52.5</c:v>
                </c:pt>
                <c:pt idx="216">
                  <c:v>56.13</c:v>
                </c:pt>
                <c:pt idx="217">
                  <c:v>59.87</c:v>
                </c:pt>
                <c:pt idx="218">
                  <c:v>63.34</c:v>
                </c:pt>
                <c:pt idx="219">
                  <c:v>66.900000000000006</c:v>
                </c:pt>
                <c:pt idx="220">
                  <c:v>69.959999999999994</c:v>
                </c:pt>
                <c:pt idx="221">
                  <c:v>73.22</c:v>
                </c:pt>
                <c:pt idx="222">
                  <c:v>76.27</c:v>
                </c:pt>
                <c:pt idx="223">
                  <c:v>79.010000000000005</c:v>
                </c:pt>
                <c:pt idx="224">
                  <c:v>81.62</c:v>
                </c:pt>
                <c:pt idx="225">
                  <c:v>83.99</c:v>
                </c:pt>
                <c:pt idx="226">
                  <c:v>86.56</c:v>
                </c:pt>
                <c:pt idx="227">
                  <c:v>88.51</c:v>
                </c:pt>
                <c:pt idx="228">
                  <c:v>90.57</c:v>
                </c:pt>
                <c:pt idx="229">
                  <c:v>93.06</c:v>
                </c:pt>
                <c:pt idx="230">
                  <c:v>94.56</c:v>
                </c:pt>
                <c:pt idx="231">
                  <c:v>96.1</c:v>
                </c:pt>
                <c:pt idx="232">
                  <c:v>98.16</c:v>
                </c:pt>
                <c:pt idx="233">
                  <c:v>99.73</c:v>
                </c:pt>
                <c:pt idx="234">
                  <c:v>101.36</c:v>
                </c:pt>
                <c:pt idx="235">
                  <c:v>103.57</c:v>
                </c:pt>
                <c:pt idx="236">
                  <c:v>105.23</c:v>
                </c:pt>
                <c:pt idx="237">
                  <c:v>107.59</c:v>
                </c:pt>
                <c:pt idx="238">
                  <c:v>109.93</c:v>
                </c:pt>
                <c:pt idx="239">
                  <c:v>112.34</c:v>
                </c:pt>
                <c:pt idx="240">
                  <c:v>114.89</c:v>
                </c:pt>
                <c:pt idx="241">
                  <c:v>116.96</c:v>
                </c:pt>
                <c:pt idx="242">
                  <c:v>118.53</c:v>
                </c:pt>
                <c:pt idx="243">
                  <c:v>120.44</c:v>
                </c:pt>
                <c:pt idx="244">
                  <c:v>122.84</c:v>
                </c:pt>
                <c:pt idx="245">
                  <c:v>125.25</c:v>
                </c:pt>
                <c:pt idx="246">
                  <c:v>127.54</c:v>
                </c:pt>
                <c:pt idx="247">
                  <c:v>128.32</c:v>
                </c:pt>
                <c:pt idx="248">
                  <c:v>129.87</c:v>
                </c:pt>
                <c:pt idx="249">
                  <c:v>130.86000000000001</c:v>
                </c:pt>
                <c:pt idx="250">
                  <c:v>132.18</c:v>
                </c:pt>
                <c:pt idx="251">
                  <c:v>133.04</c:v>
                </c:pt>
                <c:pt idx="252">
                  <c:v>133.58000000000001</c:v>
                </c:pt>
                <c:pt idx="253">
                  <c:v>134.31</c:v>
                </c:pt>
                <c:pt idx="254">
                  <c:v>134.72</c:v>
                </c:pt>
                <c:pt idx="255">
                  <c:v>135.69999999999999</c:v>
                </c:pt>
                <c:pt idx="256">
                  <c:v>136.26</c:v>
                </c:pt>
                <c:pt idx="257">
                  <c:v>137.09</c:v>
                </c:pt>
                <c:pt idx="258">
                  <c:v>137.94999999999999</c:v>
                </c:pt>
                <c:pt idx="259">
                  <c:v>138.74</c:v>
                </c:pt>
                <c:pt idx="260">
                  <c:v>139.15</c:v>
                </c:pt>
                <c:pt idx="261">
                  <c:v>140.11000000000001</c:v>
                </c:pt>
                <c:pt idx="262">
                  <c:v>140.91999999999999</c:v>
                </c:pt>
                <c:pt idx="263">
                  <c:v>142.22</c:v>
                </c:pt>
                <c:pt idx="264">
                  <c:v>143.05000000000001</c:v>
                </c:pt>
                <c:pt idx="265">
                  <c:v>143.69</c:v>
                </c:pt>
                <c:pt idx="266">
                  <c:v>144.27000000000001</c:v>
                </c:pt>
                <c:pt idx="267">
                  <c:v>145.59</c:v>
                </c:pt>
                <c:pt idx="268">
                  <c:v>147.07</c:v>
                </c:pt>
                <c:pt idx="269">
                  <c:v>148.41</c:v>
                </c:pt>
                <c:pt idx="270">
                  <c:v>149.75</c:v>
                </c:pt>
                <c:pt idx="271">
                  <c:v>151.22</c:v>
                </c:pt>
                <c:pt idx="272">
                  <c:v>153.30000000000001</c:v>
                </c:pt>
                <c:pt idx="273">
                  <c:v>155.41</c:v>
                </c:pt>
                <c:pt idx="274">
                  <c:v>157.01</c:v>
                </c:pt>
                <c:pt idx="275">
                  <c:v>160.29</c:v>
                </c:pt>
                <c:pt idx="276">
                  <c:v>163.22</c:v>
                </c:pt>
                <c:pt idx="277">
                  <c:v>166.89</c:v>
                </c:pt>
                <c:pt idx="278">
                  <c:v>170.04</c:v>
                </c:pt>
                <c:pt idx="279">
                  <c:v>174.11</c:v>
                </c:pt>
                <c:pt idx="280">
                  <c:v>176.97</c:v>
                </c:pt>
                <c:pt idx="281">
                  <c:v>181.73</c:v>
                </c:pt>
                <c:pt idx="282">
                  <c:v>184.36</c:v>
                </c:pt>
                <c:pt idx="283">
                  <c:v>188.33</c:v>
                </c:pt>
                <c:pt idx="284">
                  <c:v>191.78</c:v>
                </c:pt>
                <c:pt idx="285">
                  <c:v>195.29</c:v>
                </c:pt>
                <c:pt idx="286">
                  <c:v>199.1</c:v>
                </c:pt>
                <c:pt idx="287">
                  <c:v>202.66</c:v>
                </c:pt>
                <c:pt idx="288">
                  <c:v>206.19</c:v>
                </c:pt>
                <c:pt idx="289">
                  <c:v>209.57</c:v>
                </c:pt>
                <c:pt idx="290">
                  <c:v>212.66</c:v>
                </c:pt>
                <c:pt idx="291">
                  <c:v>215.74</c:v>
                </c:pt>
                <c:pt idx="292">
                  <c:v>218.49</c:v>
                </c:pt>
                <c:pt idx="293">
                  <c:v>221.28</c:v>
                </c:pt>
                <c:pt idx="294">
                  <c:v>223.8</c:v>
                </c:pt>
                <c:pt idx="295">
                  <c:v>226.2</c:v>
                </c:pt>
                <c:pt idx="296">
                  <c:v>228.59</c:v>
                </c:pt>
                <c:pt idx="297">
                  <c:v>230.52</c:v>
                </c:pt>
                <c:pt idx="298">
                  <c:v>232.85</c:v>
                </c:pt>
                <c:pt idx="299">
                  <c:v>234.63</c:v>
                </c:pt>
                <c:pt idx="300">
                  <c:v>236.07</c:v>
                </c:pt>
                <c:pt idx="301">
                  <c:v>238.29</c:v>
                </c:pt>
                <c:pt idx="302">
                  <c:v>239.81</c:v>
                </c:pt>
                <c:pt idx="303">
                  <c:v>241.33</c:v>
                </c:pt>
                <c:pt idx="304">
                  <c:v>243.03</c:v>
                </c:pt>
                <c:pt idx="305">
                  <c:v>245.23</c:v>
                </c:pt>
                <c:pt idx="306">
                  <c:v>247.67</c:v>
                </c:pt>
                <c:pt idx="307">
                  <c:v>250</c:v>
                </c:pt>
                <c:pt idx="308">
                  <c:v>252.8</c:v>
                </c:pt>
                <c:pt idx="309">
                  <c:v>255.23</c:v>
                </c:pt>
                <c:pt idx="310">
                  <c:v>257.39</c:v>
                </c:pt>
                <c:pt idx="311">
                  <c:v>259.60000000000002</c:v>
                </c:pt>
                <c:pt idx="312">
                  <c:v>261.89999999999998</c:v>
                </c:pt>
                <c:pt idx="313">
                  <c:v>264.42</c:v>
                </c:pt>
                <c:pt idx="314">
                  <c:v>266.7</c:v>
                </c:pt>
                <c:pt idx="315">
                  <c:v>268.47000000000003</c:v>
                </c:pt>
                <c:pt idx="316">
                  <c:v>269.56</c:v>
                </c:pt>
                <c:pt idx="317">
                  <c:v>270.33999999999997</c:v>
                </c:pt>
                <c:pt idx="318">
                  <c:v>35.909999999999997</c:v>
                </c:pt>
                <c:pt idx="319">
                  <c:v>40.06</c:v>
                </c:pt>
                <c:pt idx="320">
                  <c:v>44.23</c:v>
                </c:pt>
                <c:pt idx="321">
                  <c:v>48.43</c:v>
                </c:pt>
                <c:pt idx="322">
                  <c:v>52.7</c:v>
                </c:pt>
                <c:pt idx="323">
                  <c:v>56.56</c:v>
                </c:pt>
                <c:pt idx="324">
                  <c:v>60.29</c:v>
                </c:pt>
                <c:pt idx="325">
                  <c:v>64.36</c:v>
                </c:pt>
                <c:pt idx="326">
                  <c:v>67.790000000000006</c:v>
                </c:pt>
                <c:pt idx="327">
                  <c:v>71.31</c:v>
                </c:pt>
                <c:pt idx="328">
                  <c:v>74.739999999999995</c:v>
                </c:pt>
                <c:pt idx="329">
                  <c:v>77.86</c:v>
                </c:pt>
                <c:pt idx="330">
                  <c:v>80.73</c:v>
                </c:pt>
                <c:pt idx="331">
                  <c:v>83.48</c:v>
                </c:pt>
                <c:pt idx="332">
                  <c:v>86.3</c:v>
                </c:pt>
                <c:pt idx="333">
                  <c:v>88.89</c:v>
                </c:pt>
                <c:pt idx="334">
                  <c:v>90.95</c:v>
                </c:pt>
                <c:pt idx="335">
                  <c:v>93.32</c:v>
                </c:pt>
                <c:pt idx="336">
                  <c:v>95.45</c:v>
                </c:pt>
                <c:pt idx="337">
                  <c:v>96.99</c:v>
                </c:pt>
                <c:pt idx="338">
                  <c:v>99.18</c:v>
                </c:pt>
                <c:pt idx="339">
                  <c:v>101.13</c:v>
                </c:pt>
                <c:pt idx="340">
                  <c:v>103.14</c:v>
                </c:pt>
                <c:pt idx="341">
                  <c:v>105.36</c:v>
                </c:pt>
                <c:pt idx="342">
                  <c:v>107.26</c:v>
                </c:pt>
                <c:pt idx="343">
                  <c:v>109.5</c:v>
                </c:pt>
                <c:pt idx="344">
                  <c:v>111.58</c:v>
                </c:pt>
                <c:pt idx="345">
                  <c:v>113.87</c:v>
                </c:pt>
                <c:pt idx="346">
                  <c:v>116.28</c:v>
                </c:pt>
                <c:pt idx="347">
                  <c:v>118.11</c:v>
                </c:pt>
                <c:pt idx="348">
                  <c:v>119.81</c:v>
                </c:pt>
                <c:pt idx="349">
                  <c:v>121.71</c:v>
                </c:pt>
                <c:pt idx="350">
                  <c:v>124.24</c:v>
                </c:pt>
                <c:pt idx="351">
                  <c:v>126.14</c:v>
                </c:pt>
                <c:pt idx="352">
                  <c:v>128.05000000000001</c:v>
                </c:pt>
                <c:pt idx="353">
                  <c:v>128.83000000000001</c:v>
                </c:pt>
                <c:pt idx="354">
                  <c:v>130.13</c:v>
                </c:pt>
                <c:pt idx="355">
                  <c:v>131.49</c:v>
                </c:pt>
                <c:pt idx="356">
                  <c:v>132.31</c:v>
                </c:pt>
                <c:pt idx="357">
                  <c:v>132.79</c:v>
                </c:pt>
                <c:pt idx="358">
                  <c:v>132.81</c:v>
                </c:pt>
                <c:pt idx="359">
                  <c:v>133.16999999999999</c:v>
                </c:pt>
                <c:pt idx="360">
                  <c:v>133.69999999999999</c:v>
                </c:pt>
                <c:pt idx="361">
                  <c:v>134.56</c:v>
                </c:pt>
                <c:pt idx="362">
                  <c:v>134.72999999999999</c:v>
                </c:pt>
                <c:pt idx="363">
                  <c:v>135.18</c:v>
                </c:pt>
                <c:pt idx="364">
                  <c:v>135.66</c:v>
                </c:pt>
                <c:pt idx="365">
                  <c:v>136.19</c:v>
                </c:pt>
                <c:pt idx="366">
                  <c:v>136.72999999999999</c:v>
                </c:pt>
                <c:pt idx="367">
                  <c:v>137.05000000000001</c:v>
                </c:pt>
                <c:pt idx="368">
                  <c:v>137.87</c:v>
                </c:pt>
                <c:pt idx="369">
                  <c:v>138.66</c:v>
                </c:pt>
                <c:pt idx="370">
                  <c:v>139.22999999999999</c:v>
                </c:pt>
                <c:pt idx="371">
                  <c:v>140.12</c:v>
                </c:pt>
                <c:pt idx="372">
                  <c:v>140.44999999999999</c:v>
                </c:pt>
                <c:pt idx="373">
                  <c:v>141.52000000000001</c:v>
                </c:pt>
                <c:pt idx="374">
                  <c:v>142.61000000000001</c:v>
                </c:pt>
                <c:pt idx="375">
                  <c:v>143.83000000000001</c:v>
                </c:pt>
                <c:pt idx="376">
                  <c:v>144.66</c:v>
                </c:pt>
                <c:pt idx="377">
                  <c:v>146.26</c:v>
                </c:pt>
                <c:pt idx="378">
                  <c:v>147.96</c:v>
                </c:pt>
                <c:pt idx="379">
                  <c:v>150.06</c:v>
                </c:pt>
                <c:pt idx="380">
                  <c:v>152.30000000000001</c:v>
                </c:pt>
                <c:pt idx="381">
                  <c:v>154.94999999999999</c:v>
                </c:pt>
                <c:pt idx="382">
                  <c:v>157.62</c:v>
                </c:pt>
                <c:pt idx="383">
                  <c:v>161.03</c:v>
                </c:pt>
                <c:pt idx="384">
                  <c:v>164.69</c:v>
                </c:pt>
                <c:pt idx="385">
                  <c:v>168.25</c:v>
                </c:pt>
                <c:pt idx="386">
                  <c:v>171.5</c:v>
                </c:pt>
                <c:pt idx="387">
                  <c:v>176</c:v>
                </c:pt>
                <c:pt idx="388">
                  <c:v>179.4</c:v>
                </c:pt>
                <c:pt idx="389">
                  <c:v>184</c:v>
                </c:pt>
                <c:pt idx="390">
                  <c:v>187.71</c:v>
                </c:pt>
                <c:pt idx="391">
                  <c:v>191.47</c:v>
                </c:pt>
                <c:pt idx="392">
                  <c:v>195.79</c:v>
                </c:pt>
                <c:pt idx="393">
                  <c:v>199.47</c:v>
                </c:pt>
                <c:pt idx="394">
                  <c:v>203.39</c:v>
                </c:pt>
                <c:pt idx="395">
                  <c:v>206.9</c:v>
                </c:pt>
                <c:pt idx="396">
                  <c:v>210.63</c:v>
                </c:pt>
                <c:pt idx="397">
                  <c:v>213.83</c:v>
                </c:pt>
                <c:pt idx="398">
                  <c:v>216.96</c:v>
                </c:pt>
                <c:pt idx="399">
                  <c:v>219.88</c:v>
                </c:pt>
                <c:pt idx="400">
                  <c:v>222.91</c:v>
                </c:pt>
                <c:pt idx="401">
                  <c:v>225.7</c:v>
                </c:pt>
                <c:pt idx="402">
                  <c:v>228.21</c:v>
                </c:pt>
                <c:pt idx="403">
                  <c:v>230.52</c:v>
                </c:pt>
                <c:pt idx="404">
                  <c:v>232.6</c:v>
                </c:pt>
                <c:pt idx="405">
                  <c:v>234.76</c:v>
                </c:pt>
                <c:pt idx="406">
                  <c:v>236.84</c:v>
                </c:pt>
                <c:pt idx="407">
                  <c:v>239.18</c:v>
                </c:pt>
                <c:pt idx="408">
                  <c:v>241.47</c:v>
                </c:pt>
                <c:pt idx="409">
                  <c:v>243.36</c:v>
                </c:pt>
                <c:pt idx="410">
                  <c:v>245.32</c:v>
                </c:pt>
                <c:pt idx="411">
                  <c:v>247.4</c:v>
                </c:pt>
                <c:pt idx="412">
                  <c:v>249.57</c:v>
                </c:pt>
                <c:pt idx="413">
                  <c:v>251.91</c:v>
                </c:pt>
                <c:pt idx="414">
                  <c:v>254.32</c:v>
                </c:pt>
                <c:pt idx="415">
                  <c:v>256.5</c:v>
                </c:pt>
                <c:pt idx="416">
                  <c:v>258.92</c:v>
                </c:pt>
                <c:pt idx="417">
                  <c:v>260.74</c:v>
                </c:pt>
                <c:pt idx="418">
                  <c:v>263.3</c:v>
                </c:pt>
                <c:pt idx="419">
                  <c:v>265.95</c:v>
                </c:pt>
                <c:pt idx="420">
                  <c:v>267.58999999999997</c:v>
                </c:pt>
                <c:pt idx="421">
                  <c:v>269.23</c:v>
                </c:pt>
                <c:pt idx="422">
                  <c:v>270.19</c:v>
                </c:pt>
                <c:pt idx="423">
                  <c:v>270.85000000000002</c:v>
                </c:pt>
                <c:pt idx="424">
                  <c:v>9.31</c:v>
                </c:pt>
                <c:pt idx="425">
                  <c:v>12.7</c:v>
                </c:pt>
                <c:pt idx="426">
                  <c:v>16.489999999999998</c:v>
                </c:pt>
                <c:pt idx="427">
                  <c:v>20.81</c:v>
                </c:pt>
                <c:pt idx="428">
                  <c:v>24.96</c:v>
                </c:pt>
                <c:pt idx="429">
                  <c:v>29.33</c:v>
                </c:pt>
                <c:pt idx="430">
                  <c:v>33.57</c:v>
                </c:pt>
                <c:pt idx="431">
                  <c:v>38.78</c:v>
                </c:pt>
                <c:pt idx="432">
                  <c:v>43.11</c:v>
                </c:pt>
                <c:pt idx="433">
                  <c:v>48.15</c:v>
                </c:pt>
                <c:pt idx="434">
                  <c:v>53.23</c:v>
                </c:pt>
                <c:pt idx="435">
                  <c:v>58.27</c:v>
                </c:pt>
                <c:pt idx="436">
                  <c:v>63.68</c:v>
                </c:pt>
                <c:pt idx="437">
                  <c:v>69.22</c:v>
                </c:pt>
                <c:pt idx="438">
                  <c:v>74.72</c:v>
                </c:pt>
                <c:pt idx="439">
                  <c:v>80.36</c:v>
                </c:pt>
                <c:pt idx="440">
                  <c:v>85.86</c:v>
                </c:pt>
                <c:pt idx="441">
                  <c:v>91.54</c:v>
                </c:pt>
                <c:pt idx="442">
                  <c:v>96.85</c:v>
                </c:pt>
                <c:pt idx="443">
                  <c:v>101.45</c:v>
                </c:pt>
                <c:pt idx="444">
                  <c:v>106.56</c:v>
                </c:pt>
                <c:pt idx="445">
                  <c:v>110.68</c:v>
                </c:pt>
                <c:pt idx="446">
                  <c:v>114.85</c:v>
                </c:pt>
                <c:pt idx="447">
                  <c:v>118.33</c:v>
                </c:pt>
                <c:pt idx="448">
                  <c:v>120.75</c:v>
                </c:pt>
                <c:pt idx="449">
                  <c:v>122.99</c:v>
                </c:pt>
                <c:pt idx="450">
                  <c:v>124.31</c:v>
                </c:pt>
                <c:pt idx="451">
                  <c:v>124.94</c:v>
                </c:pt>
                <c:pt idx="452">
                  <c:v>125.83</c:v>
                </c:pt>
                <c:pt idx="453">
                  <c:v>127.02</c:v>
                </c:pt>
                <c:pt idx="454">
                  <c:v>127.82</c:v>
                </c:pt>
                <c:pt idx="455">
                  <c:v>128.33000000000001</c:v>
                </c:pt>
                <c:pt idx="456">
                  <c:v>129.07</c:v>
                </c:pt>
                <c:pt idx="457">
                  <c:v>129.44999999999999</c:v>
                </c:pt>
                <c:pt idx="458">
                  <c:v>129.83000000000001</c:v>
                </c:pt>
                <c:pt idx="459">
                  <c:v>129.46</c:v>
                </c:pt>
                <c:pt idx="460">
                  <c:v>129.74</c:v>
                </c:pt>
                <c:pt idx="461">
                  <c:v>130.1</c:v>
                </c:pt>
                <c:pt idx="462">
                  <c:v>130.53</c:v>
                </c:pt>
                <c:pt idx="463">
                  <c:v>130.37</c:v>
                </c:pt>
                <c:pt idx="464">
                  <c:v>130.27000000000001</c:v>
                </c:pt>
                <c:pt idx="465">
                  <c:v>129.97999999999999</c:v>
                </c:pt>
                <c:pt idx="466">
                  <c:v>130.38999999999999</c:v>
                </c:pt>
                <c:pt idx="467">
                  <c:v>130.22999999999999</c:v>
                </c:pt>
                <c:pt idx="468">
                  <c:v>129.88999999999999</c:v>
                </c:pt>
                <c:pt idx="469">
                  <c:v>130.22</c:v>
                </c:pt>
                <c:pt idx="470">
                  <c:v>130.06</c:v>
                </c:pt>
                <c:pt idx="471">
                  <c:v>130.47</c:v>
                </c:pt>
                <c:pt idx="472">
                  <c:v>130.49</c:v>
                </c:pt>
                <c:pt idx="473">
                  <c:v>130.56</c:v>
                </c:pt>
                <c:pt idx="474">
                  <c:v>130.49</c:v>
                </c:pt>
                <c:pt idx="475">
                  <c:v>131.27000000000001</c:v>
                </c:pt>
                <c:pt idx="476">
                  <c:v>130.96</c:v>
                </c:pt>
                <c:pt idx="477">
                  <c:v>131.47</c:v>
                </c:pt>
                <c:pt idx="478">
                  <c:v>131.03</c:v>
                </c:pt>
                <c:pt idx="479">
                  <c:v>131.34</c:v>
                </c:pt>
                <c:pt idx="480">
                  <c:v>131.80000000000001</c:v>
                </c:pt>
                <c:pt idx="481">
                  <c:v>132.12</c:v>
                </c:pt>
                <c:pt idx="482">
                  <c:v>131.94</c:v>
                </c:pt>
                <c:pt idx="483">
                  <c:v>132.26</c:v>
                </c:pt>
                <c:pt idx="484">
                  <c:v>132.69</c:v>
                </c:pt>
                <c:pt idx="485">
                  <c:v>133.38999999999999</c:v>
                </c:pt>
                <c:pt idx="486">
                  <c:v>133.97</c:v>
                </c:pt>
                <c:pt idx="487">
                  <c:v>135.47999999999999</c:v>
                </c:pt>
                <c:pt idx="488">
                  <c:v>136.75</c:v>
                </c:pt>
                <c:pt idx="489">
                  <c:v>139.13999999999999</c:v>
                </c:pt>
                <c:pt idx="490">
                  <c:v>140.9</c:v>
                </c:pt>
                <c:pt idx="491">
                  <c:v>143.69</c:v>
                </c:pt>
                <c:pt idx="492">
                  <c:v>145.54</c:v>
                </c:pt>
                <c:pt idx="493">
                  <c:v>149.53</c:v>
                </c:pt>
                <c:pt idx="494">
                  <c:v>152.68</c:v>
                </c:pt>
                <c:pt idx="495">
                  <c:v>156.38999999999999</c:v>
                </c:pt>
                <c:pt idx="496">
                  <c:v>159.84</c:v>
                </c:pt>
                <c:pt idx="497">
                  <c:v>163.99</c:v>
                </c:pt>
                <c:pt idx="498">
                  <c:v>168.44</c:v>
                </c:pt>
                <c:pt idx="499">
                  <c:v>172.5</c:v>
                </c:pt>
                <c:pt idx="500">
                  <c:v>177.3</c:v>
                </c:pt>
                <c:pt idx="501">
                  <c:v>182.08</c:v>
                </c:pt>
                <c:pt idx="502">
                  <c:v>187.09</c:v>
                </c:pt>
                <c:pt idx="503">
                  <c:v>192.2</c:v>
                </c:pt>
                <c:pt idx="504">
                  <c:v>197.36</c:v>
                </c:pt>
                <c:pt idx="505">
                  <c:v>202.96</c:v>
                </c:pt>
                <c:pt idx="506">
                  <c:v>208.15</c:v>
                </c:pt>
                <c:pt idx="507">
                  <c:v>213.86</c:v>
                </c:pt>
                <c:pt idx="508">
                  <c:v>219.43</c:v>
                </c:pt>
                <c:pt idx="509">
                  <c:v>224.92</c:v>
                </c:pt>
                <c:pt idx="510">
                  <c:v>230.94</c:v>
                </c:pt>
                <c:pt idx="511">
                  <c:v>236.28</c:v>
                </c:pt>
                <c:pt idx="512">
                  <c:v>241.8</c:v>
                </c:pt>
                <c:pt idx="513">
                  <c:v>247.07</c:v>
                </c:pt>
                <c:pt idx="514">
                  <c:v>252.03</c:v>
                </c:pt>
                <c:pt idx="515">
                  <c:v>255.83</c:v>
                </c:pt>
                <c:pt idx="516">
                  <c:v>259.31</c:v>
                </c:pt>
                <c:pt idx="517">
                  <c:v>262.02999999999997</c:v>
                </c:pt>
                <c:pt idx="518">
                  <c:v>263.95</c:v>
                </c:pt>
                <c:pt idx="519">
                  <c:v>265.27</c:v>
                </c:pt>
                <c:pt idx="520">
                  <c:v>266.41000000000003</c:v>
                </c:pt>
                <c:pt idx="521">
                  <c:v>267.06</c:v>
                </c:pt>
                <c:pt idx="522">
                  <c:v>268.72000000000003</c:v>
                </c:pt>
                <c:pt idx="523">
                  <c:v>269.77999999999997</c:v>
                </c:pt>
                <c:pt idx="524">
                  <c:v>270.18</c:v>
                </c:pt>
                <c:pt idx="525">
                  <c:v>270.77999999999997</c:v>
                </c:pt>
                <c:pt idx="526">
                  <c:v>271.14999999999998</c:v>
                </c:pt>
                <c:pt idx="527">
                  <c:v>271.39999999999998</c:v>
                </c:pt>
                <c:pt idx="528">
                  <c:v>271.33999999999997</c:v>
                </c:pt>
                <c:pt idx="529">
                  <c:v>270.85000000000002</c:v>
                </c:pt>
                <c:pt idx="530">
                  <c:v>2.95</c:v>
                </c:pt>
                <c:pt idx="531">
                  <c:v>7.23</c:v>
                </c:pt>
                <c:pt idx="532">
                  <c:v>10.64</c:v>
                </c:pt>
                <c:pt idx="533">
                  <c:v>14.71</c:v>
                </c:pt>
                <c:pt idx="534">
                  <c:v>18.72</c:v>
                </c:pt>
                <c:pt idx="535">
                  <c:v>23.09</c:v>
                </c:pt>
                <c:pt idx="536">
                  <c:v>26.95</c:v>
                </c:pt>
                <c:pt idx="537">
                  <c:v>31.27</c:v>
                </c:pt>
                <c:pt idx="538">
                  <c:v>35.729999999999997</c:v>
                </c:pt>
                <c:pt idx="539">
                  <c:v>40.64</c:v>
                </c:pt>
                <c:pt idx="540">
                  <c:v>45.73</c:v>
                </c:pt>
                <c:pt idx="541">
                  <c:v>51.27</c:v>
                </c:pt>
                <c:pt idx="542">
                  <c:v>56.56</c:v>
                </c:pt>
                <c:pt idx="543">
                  <c:v>62.23</c:v>
                </c:pt>
                <c:pt idx="544">
                  <c:v>68.23</c:v>
                </c:pt>
                <c:pt idx="545">
                  <c:v>74.13</c:v>
                </c:pt>
                <c:pt idx="546">
                  <c:v>80.010000000000005</c:v>
                </c:pt>
                <c:pt idx="547">
                  <c:v>86.32</c:v>
                </c:pt>
                <c:pt idx="548">
                  <c:v>92.02</c:v>
                </c:pt>
                <c:pt idx="549">
                  <c:v>97.5</c:v>
                </c:pt>
                <c:pt idx="550">
                  <c:v>103.13</c:v>
                </c:pt>
                <c:pt idx="551">
                  <c:v>108.39</c:v>
                </c:pt>
                <c:pt idx="552">
                  <c:v>112.43</c:v>
                </c:pt>
                <c:pt idx="553">
                  <c:v>116.3</c:v>
                </c:pt>
                <c:pt idx="554">
                  <c:v>118.84</c:v>
                </c:pt>
                <c:pt idx="555">
                  <c:v>121.34</c:v>
                </c:pt>
                <c:pt idx="556">
                  <c:v>122.14</c:v>
                </c:pt>
                <c:pt idx="557">
                  <c:v>122.65</c:v>
                </c:pt>
                <c:pt idx="558">
                  <c:v>123.03</c:v>
                </c:pt>
                <c:pt idx="559">
                  <c:v>123.2</c:v>
                </c:pt>
                <c:pt idx="560">
                  <c:v>123.12</c:v>
                </c:pt>
                <c:pt idx="561">
                  <c:v>123.24</c:v>
                </c:pt>
                <c:pt idx="562">
                  <c:v>123.6</c:v>
                </c:pt>
                <c:pt idx="563">
                  <c:v>123.98</c:v>
                </c:pt>
                <c:pt idx="564">
                  <c:v>123.98</c:v>
                </c:pt>
                <c:pt idx="565">
                  <c:v>123.48</c:v>
                </c:pt>
                <c:pt idx="566">
                  <c:v>123.89</c:v>
                </c:pt>
                <c:pt idx="567">
                  <c:v>124.24</c:v>
                </c:pt>
                <c:pt idx="568">
                  <c:v>124.55</c:v>
                </c:pt>
                <c:pt idx="569">
                  <c:v>124.64</c:v>
                </c:pt>
                <c:pt idx="570">
                  <c:v>124.67</c:v>
                </c:pt>
                <c:pt idx="571">
                  <c:v>123.75</c:v>
                </c:pt>
                <c:pt idx="572">
                  <c:v>124.54</c:v>
                </c:pt>
                <c:pt idx="573">
                  <c:v>124.12</c:v>
                </c:pt>
                <c:pt idx="574">
                  <c:v>123.91</c:v>
                </c:pt>
                <c:pt idx="575">
                  <c:v>124.37</c:v>
                </c:pt>
                <c:pt idx="576">
                  <c:v>124.08</c:v>
                </c:pt>
                <c:pt idx="577">
                  <c:v>124.36</c:v>
                </c:pt>
                <c:pt idx="578">
                  <c:v>124.64</c:v>
                </c:pt>
                <c:pt idx="579">
                  <c:v>124.2</c:v>
                </c:pt>
                <c:pt idx="580">
                  <c:v>124.76</c:v>
                </c:pt>
                <c:pt idx="581">
                  <c:v>125.17</c:v>
                </c:pt>
                <c:pt idx="582">
                  <c:v>125.24</c:v>
                </c:pt>
                <c:pt idx="583">
                  <c:v>125.49</c:v>
                </c:pt>
                <c:pt idx="584">
                  <c:v>124.8</c:v>
                </c:pt>
                <c:pt idx="585">
                  <c:v>125.61</c:v>
                </c:pt>
                <c:pt idx="586">
                  <c:v>125.94</c:v>
                </c:pt>
                <c:pt idx="587">
                  <c:v>125.89</c:v>
                </c:pt>
                <c:pt idx="588">
                  <c:v>125.96</c:v>
                </c:pt>
                <c:pt idx="589">
                  <c:v>126.03</c:v>
                </c:pt>
                <c:pt idx="590">
                  <c:v>126.58</c:v>
                </c:pt>
                <c:pt idx="591">
                  <c:v>126.9</c:v>
                </c:pt>
                <c:pt idx="592">
                  <c:v>127.48</c:v>
                </c:pt>
                <c:pt idx="593">
                  <c:v>128.72999999999999</c:v>
                </c:pt>
                <c:pt idx="594">
                  <c:v>129.62</c:v>
                </c:pt>
                <c:pt idx="595">
                  <c:v>132.15</c:v>
                </c:pt>
                <c:pt idx="596">
                  <c:v>134.02000000000001</c:v>
                </c:pt>
                <c:pt idx="597">
                  <c:v>136.94999999999999</c:v>
                </c:pt>
                <c:pt idx="598">
                  <c:v>139.43</c:v>
                </c:pt>
                <c:pt idx="599">
                  <c:v>143.81</c:v>
                </c:pt>
                <c:pt idx="600">
                  <c:v>146.94999999999999</c:v>
                </c:pt>
                <c:pt idx="601">
                  <c:v>150.54</c:v>
                </c:pt>
                <c:pt idx="602">
                  <c:v>153.72999999999999</c:v>
                </c:pt>
                <c:pt idx="603">
                  <c:v>157.5</c:v>
                </c:pt>
                <c:pt idx="604">
                  <c:v>161.94999999999999</c:v>
                </c:pt>
                <c:pt idx="605">
                  <c:v>165.88</c:v>
                </c:pt>
                <c:pt idx="606">
                  <c:v>170.56</c:v>
                </c:pt>
                <c:pt idx="607">
                  <c:v>175.08</c:v>
                </c:pt>
                <c:pt idx="608">
                  <c:v>179.83</c:v>
                </c:pt>
                <c:pt idx="609">
                  <c:v>184.95</c:v>
                </c:pt>
                <c:pt idx="610">
                  <c:v>190.11</c:v>
                </c:pt>
                <c:pt idx="611">
                  <c:v>195.58</c:v>
                </c:pt>
                <c:pt idx="612">
                  <c:v>201.27</c:v>
                </c:pt>
                <c:pt idx="613">
                  <c:v>207.37</c:v>
                </c:pt>
                <c:pt idx="614">
                  <c:v>213.45</c:v>
                </c:pt>
                <c:pt idx="615">
                  <c:v>219.32</c:v>
                </c:pt>
                <c:pt idx="616">
                  <c:v>225.85</c:v>
                </c:pt>
                <c:pt idx="617">
                  <c:v>232.09</c:v>
                </c:pt>
                <c:pt idx="618">
                  <c:v>237.35</c:v>
                </c:pt>
                <c:pt idx="619">
                  <c:v>243.89</c:v>
                </c:pt>
                <c:pt idx="620">
                  <c:v>249.23</c:v>
                </c:pt>
                <c:pt idx="621">
                  <c:v>253.54</c:v>
                </c:pt>
                <c:pt idx="622">
                  <c:v>257.52999999999997</c:v>
                </c:pt>
                <c:pt idx="623">
                  <c:v>260.5</c:v>
                </c:pt>
                <c:pt idx="624">
                  <c:v>262.55</c:v>
                </c:pt>
                <c:pt idx="625">
                  <c:v>263.49</c:v>
                </c:pt>
                <c:pt idx="626">
                  <c:v>264.12</c:v>
                </c:pt>
                <c:pt idx="627">
                  <c:v>264.14</c:v>
                </c:pt>
                <c:pt idx="628">
                  <c:v>264.52</c:v>
                </c:pt>
                <c:pt idx="629">
                  <c:v>264.69</c:v>
                </c:pt>
                <c:pt idx="630">
                  <c:v>265.20999999999998</c:v>
                </c:pt>
                <c:pt idx="631">
                  <c:v>265.18</c:v>
                </c:pt>
                <c:pt idx="632">
                  <c:v>265.3</c:v>
                </c:pt>
                <c:pt idx="633">
                  <c:v>265.16000000000003</c:v>
                </c:pt>
                <c:pt idx="634">
                  <c:v>265.36</c:v>
                </c:pt>
                <c:pt idx="635">
                  <c:v>264.99</c:v>
                </c:pt>
                <c:pt idx="636">
                  <c:v>7.53</c:v>
                </c:pt>
                <c:pt idx="637">
                  <c:v>10.54</c:v>
                </c:pt>
                <c:pt idx="638">
                  <c:v>14.2</c:v>
                </c:pt>
                <c:pt idx="639">
                  <c:v>18.78</c:v>
                </c:pt>
                <c:pt idx="640">
                  <c:v>23.17</c:v>
                </c:pt>
                <c:pt idx="641">
                  <c:v>28.31</c:v>
                </c:pt>
                <c:pt idx="642">
                  <c:v>33.44</c:v>
                </c:pt>
                <c:pt idx="643">
                  <c:v>39.549999999999997</c:v>
                </c:pt>
                <c:pt idx="644">
                  <c:v>45.01</c:v>
                </c:pt>
                <c:pt idx="645">
                  <c:v>51.46</c:v>
                </c:pt>
                <c:pt idx="646">
                  <c:v>57.56</c:v>
                </c:pt>
                <c:pt idx="647">
                  <c:v>63.99</c:v>
                </c:pt>
                <c:pt idx="648">
                  <c:v>70.3</c:v>
                </c:pt>
                <c:pt idx="649">
                  <c:v>76.73</c:v>
                </c:pt>
                <c:pt idx="650">
                  <c:v>83.63</c:v>
                </c:pt>
                <c:pt idx="651">
                  <c:v>89.53</c:v>
                </c:pt>
                <c:pt idx="652">
                  <c:v>95.53</c:v>
                </c:pt>
                <c:pt idx="653">
                  <c:v>101.72</c:v>
                </c:pt>
                <c:pt idx="654">
                  <c:v>107.79</c:v>
                </c:pt>
                <c:pt idx="655">
                  <c:v>113.28</c:v>
                </c:pt>
                <c:pt idx="656">
                  <c:v>118.78</c:v>
                </c:pt>
                <c:pt idx="657">
                  <c:v>123.15</c:v>
                </c:pt>
                <c:pt idx="658">
                  <c:v>126.94</c:v>
                </c:pt>
                <c:pt idx="659">
                  <c:v>130.55000000000001</c:v>
                </c:pt>
                <c:pt idx="660">
                  <c:v>133.22</c:v>
                </c:pt>
                <c:pt idx="661">
                  <c:v>135.21</c:v>
                </c:pt>
                <c:pt idx="662">
                  <c:v>136.27000000000001</c:v>
                </c:pt>
                <c:pt idx="663">
                  <c:v>137.16</c:v>
                </c:pt>
                <c:pt idx="664">
                  <c:v>137.66</c:v>
                </c:pt>
                <c:pt idx="665">
                  <c:v>138.34</c:v>
                </c:pt>
                <c:pt idx="666">
                  <c:v>138.77000000000001</c:v>
                </c:pt>
                <c:pt idx="667">
                  <c:v>139.27000000000001</c:v>
                </c:pt>
                <c:pt idx="668">
                  <c:v>139.51</c:v>
                </c:pt>
                <c:pt idx="669">
                  <c:v>139.63</c:v>
                </c:pt>
                <c:pt idx="670">
                  <c:v>140.01</c:v>
                </c:pt>
                <c:pt idx="671">
                  <c:v>139.38999999999999</c:v>
                </c:pt>
                <c:pt idx="672">
                  <c:v>139.80000000000001</c:v>
                </c:pt>
                <c:pt idx="673">
                  <c:v>140.02000000000001</c:v>
                </c:pt>
                <c:pt idx="674">
                  <c:v>140.44999999999999</c:v>
                </c:pt>
                <c:pt idx="675">
                  <c:v>140.55000000000001</c:v>
                </c:pt>
                <c:pt idx="676">
                  <c:v>139.94</c:v>
                </c:pt>
                <c:pt idx="677">
                  <c:v>139.91</c:v>
                </c:pt>
                <c:pt idx="678">
                  <c:v>140.19</c:v>
                </c:pt>
                <c:pt idx="679">
                  <c:v>139.9</c:v>
                </c:pt>
                <c:pt idx="680">
                  <c:v>139.82</c:v>
                </c:pt>
                <c:pt idx="681">
                  <c:v>140.02000000000001</c:v>
                </c:pt>
                <c:pt idx="682">
                  <c:v>140.11000000000001</c:v>
                </c:pt>
                <c:pt idx="683">
                  <c:v>140.01</c:v>
                </c:pt>
                <c:pt idx="684">
                  <c:v>140.16</c:v>
                </c:pt>
                <c:pt idx="685">
                  <c:v>139.6</c:v>
                </c:pt>
                <c:pt idx="686">
                  <c:v>140.03</c:v>
                </c:pt>
                <c:pt idx="687">
                  <c:v>140.18</c:v>
                </c:pt>
                <c:pt idx="688">
                  <c:v>140.25</c:v>
                </c:pt>
                <c:pt idx="689">
                  <c:v>140.5</c:v>
                </c:pt>
                <c:pt idx="690">
                  <c:v>140.07</c:v>
                </c:pt>
                <c:pt idx="691">
                  <c:v>140.5</c:v>
                </c:pt>
                <c:pt idx="692">
                  <c:v>140.69999999999999</c:v>
                </c:pt>
                <c:pt idx="693">
                  <c:v>140.65</c:v>
                </c:pt>
                <c:pt idx="694">
                  <c:v>140.34</c:v>
                </c:pt>
                <c:pt idx="695">
                  <c:v>140.41</c:v>
                </c:pt>
                <c:pt idx="696">
                  <c:v>140.19999999999999</c:v>
                </c:pt>
                <c:pt idx="697">
                  <c:v>140.01</c:v>
                </c:pt>
                <c:pt idx="698">
                  <c:v>140.21</c:v>
                </c:pt>
                <c:pt idx="699">
                  <c:v>140.94999999999999</c:v>
                </c:pt>
                <c:pt idx="700">
                  <c:v>141.08000000000001</c:v>
                </c:pt>
                <c:pt idx="701">
                  <c:v>141.94</c:v>
                </c:pt>
                <c:pt idx="702">
                  <c:v>142.41999999999999</c:v>
                </c:pt>
                <c:pt idx="703">
                  <c:v>143.69</c:v>
                </c:pt>
                <c:pt idx="704">
                  <c:v>144.13999999999999</c:v>
                </c:pt>
                <c:pt idx="705">
                  <c:v>146.86000000000001</c:v>
                </c:pt>
                <c:pt idx="706">
                  <c:v>149.11000000000001</c:v>
                </c:pt>
                <c:pt idx="707">
                  <c:v>153.34</c:v>
                </c:pt>
                <c:pt idx="708">
                  <c:v>157.16999999999999</c:v>
                </c:pt>
                <c:pt idx="709">
                  <c:v>161.82</c:v>
                </c:pt>
                <c:pt idx="710">
                  <c:v>167.29</c:v>
                </c:pt>
                <c:pt idx="711">
                  <c:v>171.99</c:v>
                </c:pt>
                <c:pt idx="712">
                  <c:v>177.81</c:v>
                </c:pt>
                <c:pt idx="713">
                  <c:v>183.74</c:v>
                </c:pt>
                <c:pt idx="714">
                  <c:v>189.76</c:v>
                </c:pt>
                <c:pt idx="715">
                  <c:v>196.02</c:v>
                </c:pt>
                <c:pt idx="716">
                  <c:v>202.45</c:v>
                </c:pt>
                <c:pt idx="717">
                  <c:v>209.19</c:v>
                </c:pt>
                <c:pt idx="718">
                  <c:v>215.14</c:v>
                </c:pt>
                <c:pt idx="719">
                  <c:v>221.88</c:v>
                </c:pt>
                <c:pt idx="720">
                  <c:v>228.72</c:v>
                </c:pt>
                <c:pt idx="721">
                  <c:v>234.84</c:v>
                </c:pt>
                <c:pt idx="722">
                  <c:v>241.38</c:v>
                </c:pt>
                <c:pt idx="723">
                  <c:v>247.86</c:v>
                </c:pt>
                <c:pt idx="724">
                  <c:v>253</c:v>
                </c:pt>
                <c:pt idx="725">
                  <c:v>259.41000000000003</c:v>
                </c:pt>
                <c:pt idx="726">
                  <c:v>264.24</c:v>
                </c:pt>
                <c:pt idx="727">
                  <c:v>268.31</c:v>
                </c:pt>
                <c:pt idx="728">
                  <c:v>271.77999999999997</c:v>
                </c:pt>
                <c:pt idx="729">
                  <c:v>274.75</c:v>
                </c:pt>
                <c:pt idx="730">
                  <c:v>276.42</c:v>
                </c:pt>
                <c:pt idx="731">
                  <c:v>277.74</c:v>
                </c:pt>
                <c:pt idx="732">
                  <c:v>278.63</c:v>
                </c:pt>
                <c:pt idx="733">
                  <c:v>279.14999999999998</c:v>
                </c:pt>
                <c:pt idx="734">
                  <c:v>280.42</c:v>
                </c:pt>
                <c:pt idx="735">
                  <c:v>281.10000000000002</c:v>
                </c:pt>
                <c:pt idx="736">
                  <c:v>281.25</c:v>
                </c:pt>
                <c:pt idx="737">
                  <c:v>281.47000000000003</c:v>
                </c:pt>
                <c:pt idx="738">
                  <c:v>281.83999999999997</c:v>
                </c:pt>
                <c:pt idx="739">
                  <c:v>281.95999999999998</c:v>
                </c:pt>
                <c:pt idx="740">
                  <c:v>281.52</c:v>
                </c:pt>
                <c:pt idx="741">
                  <c:v>281.14999999999998</c:v>
                </c:pt>
                <c:pt idx="742">
                  <c:v>11.73</c:v>
                </c:pt>
                <c:pt idx="743">
                  <c:v>13.72</c:v>
                </c:pt>
                <c:pt idx="744">
                  <c:v>17.63</c:v>
                </c:pt>
                <c:pt idx="745">
                  <c:v>22.47</c:v>
                </c:pt>
                <c:pt idx="746">
                  <c:v>27.12</c:v>
                </c:pt>
                <c:pt idx="747">
                  <c:v>32.51</c:v>
                </c:pt>
                <c:pt idx="748">
                  <c:v>38.020000000000003</c:v>
                </c:pt>
                <c:pt idx="749">
                  <c:v>44.38</c:v>
                </c:pt>
                <c:pt idx="750">
                  <c:v>50.36</c:v>
                </c:pt>
                <c:pt idx="751">
                  <c:v>57.05</c:v>
                </c:pt>
                <c:pt idx="752">
                  <c:v>63.54</c:v>
                </c:pt>
                <c:pt idx="753">
                  <c:v>70.23</c:v>
                </c:pt>
                <c:pt idx="754">
                  <c:v>76.790000000000006</c:v>
                </c:pt>
                <c:pt idx="755">
                  <c:v>83.48</c:v>
                </c:pt>
                <c:pt idx="756">
                  <c:v>90.12</c:v>
                </c:pt>
                <c:pt idx="757">
                  <c:v>96.14</c:v>
                </c:pt>
                <c:pt idx="758">
                  <c:v>102.4</c:v>
                </c:pt>
                <c:pt idx="759">
                  <c:v>108.84</c:v>
                </c:pt>
                <c:pt idx="760">
                  <c:v>114.16</c:v>
                </c:pt>
                <c:pt idx="761">
                  <c:v>119.39</c:v>
                </c:pt>
                <c:pt idx="762">
                  <c:v>124.38</c:v>
                </c:pt>
                <c:pt idx="763">
                  <c:v>128.24</c:v>
                </c:pt>
                <c:pt idx="764">
                  <c:v>131.77000000000001</c:v>
                </c:pt>
                <c:pt idx="765">
                  <c:v>135.38999999999999</c:v>
                </c:pt>
                <c:pt idx="766">
                  <c:v>137.80000000000001</c:v>
                </c:pt>
                <c:pt idx="767">
                  <c:v>139.79</c:v>
                </c:pt>
                <c:pt idx="768">
                  <c:v>140.85</c:v>
                </c:pt>
                <c:pt idx="769">
                  <c:v>141.99</c:v>
                </c:pt>
                <c:pt idx="770">
                  <c:v>142.88</c:v>
                </c:pt>
                <c:pt idx="771">
                  <c:v>144.44999999999999</c:v>
                </c:pt>
                <c:pt idx="772">
                  <c:v>145.13</c:v>
                </c:pt>
                <c:pt idx="773">
                  <c:v>145.38</c:v>
                </c:pt>
                <c:pt idx="774">
                  <c:v>146.38</c:v>
                </c:pt>
                <c:pt idx="775">
                  <c:v>146.25</c:v>
                </c:pt>
                <c:pt idx="776">
                  <c:v>147.13999999999999</c:v>
                </c:pt>
                <c:pt idx="777">
                  <c:v>146.52000000000001</c:v>
                </c:pt>
                <c:pt idx="778">
                  <c:v>146.54</c:v>
                </c:pt>
                <c:pt idx="779">
                  <c:v>147.27000000000001</c:v>
                </c:pt>
                <c:pt idx="780">
                  <c:v>147.33000000000001</c:v>
                </c:pt>
                <c:pt idx="781">
                  <c:v>147.04</c:v>
                </c:pt>
                <c:pt idx="782">
                  <c:v>147.19</c:v>
                </c:pt>
                <c:pt idx="783">
                  <c:v>146.91</c:v>
                </c:pt>
                <c:pt idx="784">
                  <c:v>147.31</c:v>
                </c:pt>
                <c:pt idx="785">
                  <c:v>146.78</c:v>
                </c:pt>
                <c:pt idx="786">
                  <c:v>146.94999999999999</c:v>
                </c:pt>
                <c:pt idx="787">
                  <c:v>147.02000000000001</c:v>
                </c:pt>
                <c:pt idx="788">
                  <c:v>146.99</c:v>
                </c:pt>
                <c:pt idx="789">
                  <c:v>147.01</c:v>
                </c:pt>
                <c:pt idx="790">
                  <c:v>147.04</c:v>
                </c:pt>
                <c:pt idx="791">
                  <c:v>146.85</c:v>
                </c:pt>
                <c:pt idx="792">
                  <c:v>147.28</c:v>
                </c:pt>
                <c:pt idx="793">
                  <c:v>147.18</c:v>
                </c:pt>
                <c:pt idx="794">
                  <c:v>147.25</c:v>
                </c:pt>
                <c:pt idx="795">
                  <c:v>147.5</c:v>
                </c:pt>
                <c:pt idx="796">
                  <c:v>146.94</c:v>
                </c:pt>
                <c:pt idx="797">
                  <c:v>147.24</c:v>
                </c:pt>
                <c:pt idx="798">
                  <c:v>147.44999999999999</c:v>
                </c:pt>
                <c:pt idx="799">
                  <c:v>147.38999999999999</c:v>
                </c:pt>
                <c:pt idx="800">
                  <c:v>146.94999999999999</c:v>
                </c:pt>
                <c:pt idx="801">
                  <c:v>147.02000000000001</c:v>
                </c:pt>
                <c:pt idx="802">
                  <c:v>146.69</c:v>
                </c:pt>
                <c:pt idx="803">
                  <c:v>146.76</c:v>
                </c:pt>
                <c:pt idx="804">
                  <c:v>146.83000000000001</c:v>
                </c:pt>
                <c:pt idx="805">
                  <c:v>147.06</c:v>
                </c:pt>
                <c:pt idx="806">
                  <c:v>147.18</c:v>
                </c:pt>
                <c:pt idx="807">
                  <c:v>148.31</c:v>
                </c:pt>
                <c:pt idx="808">
                  <c:v>148.4</c:v>
                </c:pt>
                <c:pt idx="809">
                  <c:v>149.04</c:v>
                </c:pt>
                <c:pt idx="810">
                  <c:v>148.59</c:v>
                </c:pt>
                <c:pt idx="811">
                  <c:v>150.16999999999999</c:v>
                </c:pt>
                <c:pt idx="812">
                  <c:v>151.91</c:v>
                </c:pt>
                <c:pt idx="813">
                  <c:v>156.52000000000001</c:v>
                </c:pt>
                <c:pt idx="814">
                  <c:v>160.72999999999999</c:v>
                </c:pt>
                <c:pt idx="815">
                  <c:v>165.38</c:v>
                </c:pt>
                <c:pt idx="816">
                  <c:v>170.98</c:v>
                </c:pt>
                <c:pt idx="817">
                  <c:v>176.57</c:v>
                </c:pt>
                <c:pt idx="818">
                  <c:v>182.65</c:v>
                </c:pt>
                <c:pt idx="819">
                  <c:v>189.21</c:v>
                </c:pt>
                <c:pt idx="820">
                  <c:v>195.61</c:v>
                </c:pt>
                <c:pt idx="821">
                  <c:v>201.75</c:v>
                </c:pt>
                <c:pt idx="822">
                  <c:v>208.94</c:v>
                </c:pt>
                <c:pt idx="823">
                  <c:v>215.94</c:v>
                </c:pt>
                <c:pt idx="824">
                  <c:v>222.65</c:v>
                </c:pt>
                <c:pt idx="825">
                  <c:v>229.13</c:v>
                </c:pt>
                <c:pt idx="826">
                  <c:v>235.59</c:v>
                </c:pt>
                <c:pt idx="827">
                  <c:v>241.72</c:v>
                </c:pt>
                <c:pt idx="828">
                  <c:v>247.74</c:v>
                </c:pt>
                <c:pt idx="829">
                  <c:v>254.1</c:v>
                </c:pt>
                <c:pt idx="830">
                  <c:v>259.36</c:v>
                </c:pt>
                <c:pt idx="831">
                  <c:v>265.01</c:v>
                </c:pt>
                <c:pt idx="832">
                  <c:v>269.33</c:v>
                </c:pt>
                <c:pt idx="833">
                  <c:v>273.39999999999998</c:v>
                </c:pt>
                <c:pt idx="834">
                  <c:v>276.49</c:v>
                </c:pt>
                <c:pt idx="835">
                  <c:v>278.95</c:v>
                </c:pt>
                <c:pt idx="836">
                  <c:v>281.39</c:v>
                </c:pt>
                <c:pt idx="837">
                  <c:v>282.7</c:v>
                </c:pt>
                <c:pt idx="838">
                  <c:v>283.72000000000003</c:v>
                </c:pt>
                <c:pt idx="839">
                  <c:v>284.5</c:v>
                </c:pt>
                <c:pt idx="840">
                  <c:v>286.14999999999998</c:v>
                </c:pt>
                <c:pt idx="841">
                  <c:v>287.08</c:v>
                </c:pt>
                <c:pt idx="842">
                  <c:v>287.86</c:v>
                </c:pt>
                <c:pt idx="843">
                  <c:v>288.08999999999997</c:v>
                </c:pt>
                <c:pt idx="844">
                  <c:v>288.2</c:v>
                </c:pt>
                <c:pt idx="845">
                  <c:v>288.45</c:v>
                </c:pt>
                <c:pt idx="846">
                  <c:v>288.14</c:v>
                </c:pt>
                <c:pt idx="847">
                  <c:v>287.77</c:v>
                </c:pt>
              </c:numCache>
            </c:numRef>
          </c:xVal>
          <c:yVal>
            <c:numRef>
              <c:f>Sheet1!$F$1:$F$848</c:f>
              <c:numCache>
                <c:formatCode>General</c:formatCode>
                <c:ptCount val="848"/>
                <c:pt idx="424">
                  <c:v>21.44</c:v>
                </c:pt>
                <c:pt idx="425">
                  <c:v>22.46</c:v>
                </c:pt>
                <c:pt idx="426">
                  <c:v>23.73</c:v>
                </c:pt>
                <c:pt idx="427">
                  <c:v>24.37</c:v>
                </c:pt>
                <c:pt idx="428">
                  <c:v>24.24</c:v>
                </c:pt>
                <c:pt idx="429">
                  <c:v>24.62</c:v>
                </c:pt>
                <c:pt idx="430">
                  <c:v>23.73</c:v>
                </c:pt>
                <c:pt idx="431">
                  <c:v>23.22</c:v>
                </c:pt>
                <c:pt idx="432">
                  <c:v>22.21</c:v>
                </c:pt>
                <c:pt idx="433">
                  <c:v>21.06</c:v>
                </c:pt>
                <c:pt idx="434">
                  <c:v>20.04</c:v>
                </c:pt>
                <c:pt idx="435">
                  <c:v>18.52</c:v>
                </c:pt>
                <c:pt idx="436">
                  <c:v>16.86</c:v>
                </c:pt>
                <c:pt idx="437">
                  <c:v>15.59</c:v>
                </c:pt>
                <c:pt idx="438">
                  <c:v>14.44</c:v>
                </c:pt>
                <c:pt idx="439">
                  <c:v>13.43</c:v>
                </c:pt>
                <c:pt idx="440">
                  <c:v>12.66</c:v>
                </c:pt>
                <c:pt idx="441">
                  <c:v>12.03</c:v>
                </c:pt>
                <c:pt idx="442">
                  <c:v>11.64</c:v>
                </c:pt>
                <c:pt idx="443">
                  <c:v>11.77</c:v>
                </c:pt>
                <c:pt idx="444">
                  <c:v>11.77</c:v>
                </c:pt>
                <c:pt idx="445">
                  <c:v>11.52</c:v>
                </c:pt>
                <c:pt idx="446">
                  <c:v>12.15</c:v>
                </c:pt>
                <c:pt idx="447">
                  <c:v>12.15</c:v>
                </c:pt>
                <c:pt idx="448">
                  <c:v>12.28</c:v>
                </c:pt>
                <c:pt idx="449">
                  <c:v>12.03</c:v>
                </c:pt>
                <c:pt idx="450">
                  <c:v>11.9</c:v>
                </c:pt>
                <c:pt idx="451">
                  <c:v>10.63</c:v>
                </c:pt>
                <c:pt idx="452">
                  <c:v>9.61</c:v>
                </c:pt>
                <c:pt idx="453">
                  <c:v>9.74</c:v>
                </c:pt>
                <c:pt idx="454">
                  <c:v>9.48</c:v>
                </c:pt>
                <c:pt idx="455">
                  <c:v>9.61</c:v>
                </c:pt>
                <c:pt idx="456">
                  <c:v>9.35</c:v>
                </c:pt>
                <c:pt idx="457">
                  <c:v>9.61</c:v>
                </c:pt>
                <c:pt idx="458">
                  <c:v>9.74</c:v>
                </c:pt>
                <c:pt idx="459">
                  <c:v>9.1</c:v>
                </c:pt>
                <c:pt idx="460">
                  <c:v>9.35</c:v>
                </c:pt>
                <c:pt idx="461">
                  <c:v>9.23</c:v>
                </c:pt>
                <c:pt idx="462">
                  <c:v>9.61</c:v>
                </c:pt>
                <c:pt idx="463">
                  <c:v>9.35</c:v>
                </c:pt>
                <c:pt idx="464">
                  <c:v>9.61</c:v>
                </c:pt>
                <c:pt idx="465">
                  <c:v>8.9700000000000006</c:v>
                </c:pt>
                <c:pt idx="466">
                  <c:v>9.61</c:v>
                </c:pt>
                <c:pt idx="467">
                  <c:v>9.61</c:v>
                </c:pt>
                <c:pt idx="468">
                  <c:v>9.48</c:v>
                </c:pt>
                <c:pt idx="469">
                  <c:v>10.24</c:v>
                </c:pt>
                <c:pt idx="470">
                  <c:v>9.99</c:v>
                </c:pt>
                <c:pt idx="471">
                  <c:v>10.119999999999999</c:v>
                </c:pt>
                <c:pt idx="472">
                  <c:v>9.99</c:v>
                </c:pt>
                <c:pt idx="473">
                  <c:v>9.99</c:v>
                </c:pt>
                <c:pt idx="474">
                  <c:v>10.24</c:v>
                </c:pt>
                <c:pt idx="475">
                  <c:v>10.24</c:v>
                </c:pt>
                <c:pt idx="476">
                  <c:v>10.119999999999999</c:v>
                </c:pt>
                <c:pt idx="477">
                  <c:v>10.63</c:v>
                </c:pt>
                <c:pt idx="478">
                  <c:v>10.63</c:v>
                </c:pt>
                <c:pt idx="479">
                  <c:v>10.63</c:v>
                </c:pt>
                <c:pt idx="480">
                  <c:v>10.75</c:v>
                </c:pt>
                <c:pt idx="481">
                  <c:v>12.15</c:v>
                </c:pt>
                <c:pt idx="482">
                  <c:v>12.03</c:v>
                </c:pt>
                <c:pt idx="483">
                  <c:v>12.66</c:v>
                </c:pt>
                <c:pt idx="484">
                  <c:v>12.92</c:v>
                </c:pt>
                <c:pt idx="485">
                  <c:v>13.93</c:v>
                </c:pt>
                <c:pt idx="486">
                  <c:v>14.83</c:v>
                </c:pt>
                <c:pt idx="487">
                  <c:v>14.95</c:v>
                </c:pt>
                <c:pt idx="488">
                  <c:v>16.48</c:v>
                </c:pt>
                <c:pt idx="489">
                  <c:v>17.37</c:v>
                </c:pt>
                <c:pt idx="490">
                  <c:v>18.64</c:v>
                </c:pt>
                <c:pt idx="491">
                  <c:v>19.79</c:v>
                </c:pt>
                <c:pt idx="492">
                  <c:v>20.420000000000002</c:v>
                </c:pt>
                <c:pt idx="493">
                  <c:v>21.82</c:v>
                </c:pt>
                <c:pt idx="494">
                  <c:v>22.21</c:v>
                </c:pt>
                <c:pt idx="495">
                  <c:v>23.73</c:v>
                </c:pt>
                <c:pt idx="496">
                  <c:v>24.24</c:v>
                </c:pt>
                <c:pt idx="497">
                  <c:v>24.37</c:v>
                </c:pt>
                <c:pt idx="498">
                  <c:v>24.5</c:v>
                </c:pt>
                <c:pt idx="499">
                  <c:v>23.61</c:v>
                </c:pt>
                <c:pt idx="500">
                  <c:v>22.84</c:v>
                </c:pt>
                <c:pt idx="501">
                  <c:v>21.95</c:v>
                </c:pt>
                <c:pt idx="502">
                  <c:v>21.06</c:v>
                </c:pt>
                <c:pt idx="503">
                  <c:v>19.66</c:v>
                </c:pt>
                <c:pt idx="504">
                  <c:v>17.88</c:v>
                </c:pt>
                <c:pt idx="505">
                  <c:v>16.86</c:v>
                </c:pt>
                <c:pt idx="506">
                  <c:v>15.59</c:v>
                </c:pt>
                <c:pt idx="507">
                  <c:v>13.68</c:v>
                </c:pt>
                <c:pt idx="508">
                  <c:v>12.79</c:v>
                </c:pt>
                <c:pt idx="509">
                  <c:v>11.39</c:v>
                </c:pt>
                <c:pt idx="510">
                  <c:v>11.39</c:v>
                </c:pt>
                <c:pt idx="511">
                  <c:v>11.01</c:v>
                </c:pt>
                <c:pt idx="512">
                  <c:v>10.37</c:v>
                </c:pt>
                <c:pt idx="513">
                  <c:v>10.63</c:v>
                </c:pt>
                <c:pt idx="514">
                  <c:v>11.01</c:v>
                </c:pt>
                <c:pt idx="515">
                  <c:v>11.01</c:v>
                </c:pt>
                <c:pt idx="516">
                  <c:v>11.26</c:v>
                </c:pt>
                <c:pt idx="517">
                  <c:v>12.15</c:v>
                </c:pt>
                <c:pt idx="518">
                  <c:v>10.88</c:v>
                </c:pt>
                <c:pt idx="519">
                  <c:v>10.24</c:v>
                </c:pt>
                <c:pt idx="520">
                  <c:v>9.86</c:v>
                </c:pt>
                <c:pt idx="521">
                  <c:v>9.23</c:v>
                </c:pt>
                <c:pt idx="522">
                  <c:v>9.48</c:v>
                </c:pt>
                <c:pt idx="523">
                  <c:v>9.23</c:v>
                </c:pt>
                <c:pt idx="524">
                  <c:v>9.48</c:v>
                </c:pt>
                <c:pt idx="525">
                  <c:v>9.1</c:v>
                </c:pt>
                <c:pt idx="526">
                  <c:v>9.23</c:v>
                </c:pt>
                <c:pt idx="527">
                  <c:v>9.23</c:v>
                </c:pt>
                <c:pt idx="528">
                  <c:v>8.59</c:v>
                </c:pt>
                <c:pt idx="529">
                  <c:v>8.84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05-4506-A235-03BC9C3F9AF0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Sheet1!$A$1:$A$848</c:f>
              <c:numCache>
                <c:formatCode>General</c:formatCode>
                <c:ptCount val="848"/>
                <c:pt idx="0">
                  <c:v>46.98</c:v>
                </c:pt>
                <c:pt idx="1">
                  <c:v>49.22</c:v>
                </c:pt>
                <c:pt idx="2">
                  <c:v>51.1</c:v>
                </c:pt>
                <c:pt idx="3">
                  <c:v>53.13</c:v>
                </c:pt>
                <c:pt idx="4">
                  <c:v>54.86</c:v>
                </c:pt>
                <c:pt idx="5">
                  <c:v>56.81</c:v>
                </c:pt>
                <c:pt idx="6">
                  <c:v>58.25</c:v>
                </c:pt>
                <c:pt idx="7">
                  <c:v>60.03</c:v>
                </c:pt>
                <c:pt idx="8">
                  <c:v>61.56</c:v>
                </c:pt>
                <c:pt idx="9">
                  <c:v>63.54</c:v>
                </c:pt>
                <c:pt idx="10">
                  <c:v>65.2</c:v>
                </c:pt>
                <c:pt idx="11">
                  <c:v>66.92</c:v>
                </c:pt>
                <c:pt idx="12">
                  <c:v>68.77</c:v>
                </c:pt>
                <c:pt idx="13">
                  <c:v>70.37</c:v>
                </c:pt>
                <c:pt idx="14">
                  <c:v>72.430000000000007</c:v>
                </c:pt>
                <c:pt idx="15">
                  <c:v>74</c:v>
                </c:pt>
                <c:pt idx="16">
                  <c:v>75.680000000000007</c:v>
                </c:pt>
                <c:pt idx="17">
                  <c:v>77.67</c:v>
                </c:pt>
                <c:pt idx="18">
                  <c:v>79.55</c:v>
                </c:pt>
                <c:pt idx="19">
                  <c:v>81.47</c:v>
                </c:pt>
                <c:pt idx="20">
                  <c:v>83.53</c:v>
                </c:pt>
                <c:pt idx="21">
                  <c:v>85.86</c:v>
                </c:pt>
                <c:pt idx="22">
                  <c:v>87.74</c:v>
                </c:pt>
                <c:pt idx="23">
                  <c:v>90.34</c:v>
                </c:pt>
                <c:pt idx="24">
                  <c:v>92.25</c:v>
                </c:pt>
                <c:pt idx="25">
                  <c:v>94.36</c:v>
                </c:pt>
                <c:pt idx="26">
                  <c:v>96.57</c:v>
                </c:pt>
                <c:pt idx="27">
                  <c:v>98.73</c:v>
                </c:pt>
                <c:pt idx="28">
                  <c:v>101.4</c:v>
                </c:pt>
                <c:pt idx="29">
                  <c:v>103.6</c:v>
                </c:pt>
                <c:pt idx="30">
                  <c:v>105.94</c:v>
                </c:pt>
                <c:pt idx="31">
                  <c:v>108.22</c:v>
                </c:pt>
                <c:pt idx="32">
                  <c:v>110.75</c:v>
                </c:pt>
                <c:pt idx="33">
                  <c:v>112.91</c:v>
                </c:pt>
                <c:pt idx="34">
                  <c:v>115.2</c:v>
                </c:pt>
                <c:pt idx="35">
                  <c:v>116.74</c:v>
                </c:pt>
                <c:pt idx="36">
                  <c:v>119.05</c:v>
                </c:pt>
                <c:pt idx="37">
                  <c:v>121.31</c:v>
                </c:pt>
                <c:pt idx="38">
                  <c:v>123.28</c:v>
                </c:pt>
                <c:pt idx="39">
                  <c:v>125.03</c:v>
                </c:pt>
                <c:pt idx="40">
                  <c:v>127.21</c:v>
                </c:pt>
                <c:pt idx="41">
                  <c:v>128.71</c:v>
                </c:pt>
                <c:pt idx="42">
                  <c:v>130.9</c:v>
                </c:pt>
                <c:pt idx="43">
                  <c:v>132.52000000000001</c:v>
                </c:pt>
                <c:pt idx="44">
                  <c:v>134.47999999999999</c:v>
                </c:pt>
                <c:pt idx="45">
                  <c:v>136.33000000000001</c:v>
                </c:pt>
                <c:pt idx="46">
                  <c:v>138.33000000000001</c:v>
                </c:pt>
                <c:pt idx="47">
                  <c:v>140.13999999999999</c:v>
                </c:pt>
                <c:pt idx="48">
                  <c:v>142.19999999999999</c:v>
                </c:pt>
                <c:pt idx="49">
                  <c:v>144.05000000000001</c:v>
                </c:pt>
                <c:pt idx="50">
                  <c:v>146.01</c:v>
                </c:pt>
                <c:pt idx="51">
                  <c:v>148.58000000000001</c:v>
                </c:pt>
                <c:pt idx="52">
                  <c:v>149.91999999999999</c:v>
                </c:pt>
                <c:pt idx="53">
                  <c:v>152.34</c:v>
                </c:pt>
                <c:pt idx="54">
                  <c:v>153.94</c:v>
                </c:pt>
                <c:pt idx="55">
                  <c:v>156.15</c:v>
                </c:pt>
                <c:pt idx="56">
                  <c:v>158.65</c:v>
                </c:pt>
                <c:pt idx="57">
                  <c:v>160.5</c:v>
                </c:pt>
                <c:pt idx="58">
                  <c:v>162.61000000000001</c:v>
                </c:pt>
                <c:pt idx="59">
                  <c:v>164.58</c:v>
                </c:pt>
                <c:pt idx="60">
                  <c:v>166.66</c:v>
                </c:pt>
                <c:pt idx="61">
                  <c:v>168.9</c:v>
                </c:pt>
                <c:pt idx="62">
                  <c:v>171</c:v>
                </c:pt>
                <c:pt idx="63">
                  <c:v>173.53</c:v>
                </c:pt>
                <c:pt idx="64">
                  <c:v>175.81</c:v>
                </c:pt>
                <c:pt idx="65">
                  <c:v>179.23</c:v>
                </c:pt>
                <c:pt idx="66">
                  <c:v>181.49</c:v>
                </c:pt>
                <c:pt idx="67">
                  <c:v>183.65</c:v>
                </c:pt>
                <c:pt idx="68">
                  <c:v>184.86</c:v>
                </c:pt>
                <c:pt idx="69">
                  <c:v>187.71</c:v>
                </c:pt>
                <c:pt idx="70">
                  <c:v>188.82</c:v>
                </c:pt>
                <c:pt idx="71">
                  <c:v>191.13</c:v>
                </c:pt>
                <c:pt idx="72">
                  <c:v>192.42</c:v>
                </c:pt>
                <c:pt idx="73">
                  <c:v>194.4</c:v>
                </c:pt>
                <c:pt idx="74">
                  <c:v>196.18</c:v>
                </c:pt>
                <c:pt idx="75">
                  <c:v>197.69</c:v>
                </c:pt>
                <c:pt idx="76">
                  <c:v>199.57</c:v>
                </c:pt>
                <c:pt idx="77">
                  <c:v>201.17</c:v>
                </c:pt>
                <c:pt idx="78">
                  <c:v>202.99</c:v>
                </c:pt>
                <c:pt idx="79">
                  <c:v>204.67</c:v>
                </c:pt>
                <c:pt idx="80">
                  <c:v>206.27</c:v>
                </c:pt>
                <c:pt idx="81">
                  <c:v>208.3</c:v>
                </c:pt>
                <c:pt idx="82">
                  <c:v>210.18</c:v>
                </c:pt>
                <c:pt idx="83">
                  <c:v>211.95</c:v>
                </c:pt>
                <c:pt idx="84">
                  <c:v>213.83</c:v>
                </c:pt>
                <c:pt idx="85">
                  <c:v>215.63</c:v>
                </c:pt>
                <c:pt idx="86">
                  <c:v>217.58</c:v>
                </c:pt>
                <c:pt idx="87">
                  <c:v>219.36</c:v>
                </c:pt>
                <c:pt idx="88">
                  <c:v>221.06</c:v>
                </c:pt>
                <c:pt idx="89">
                  <c:v>223.53</c:v>
                </c:pt>
                <c:pt idx="90">
                  <c:v>225.31</c:v>
                </c:pt>
                <c:pt idx="91">
                  <c:v>227.33</c:v>
                </c:pt>
                <c:pt idx="92">
                  <c:v>229.28</c:v>
                </c:pt>
                <c:pt idx="93">
                  <c:v>231.49</c:v>
                </c:pt>
                <c:pt idx="94">
                  <c:v>233.8</c:v>
                </c:pt>
                <c:pt idx="95">
                  <c:v>235.62</c:v>
                </c:pt>
                <c:pt idx="96">
                  <c:v>238.04</c:v>
                </c:pt>
                <c:pt idx="97">
                  <c:v>240.34</c:v>
                </c:pt>
                <c:pt idx="98">
                  <c:v>242.88</c:v>
                </c:pt>
                <c:pt idx="99">
                  <c:v>245.09</c:v>
                </c:pt>
                <c:pt idx="100">
                  <c:v>247.53</c:v>
                </c:pt>
                <c:pt idx="101">
                  <c:v>249.91</c:v>
                </c:pt>
                <c:pt idx="102">
                  <c:v>251.81</c:v>
                </c:pt>
                <c:pt idx="103">
                  <c:v>253.96</c:v>
                </c:pt>
                <c:pt idx="104">
                  <c:v>256.07</c:v>
                </c:pt>
                <c:pt idx="105">
                  <c:v>257.61</c:v>
                </c:pt>
                <c:pt idx="106">
                  <c:v>44.94</c:v>
                </c:pt>
                <c:pt idx="107">
                  <c:v>47.31</c:v>
                </c:pt>
                <c:pt idx="108">
                  <c:v>49.57</c:v>
                </c:pt>
                <c:pt idx="109">
                  <c:v>51.74</c:v>
                </c:pt>
                <c:pt idx="110">
                  <c:v>53.33</c:v>
                </c:pt>
                <c:pt idx="111">
                  <c:v>55.41</c:v>
                </c:pt>
                <c:pt idx="112">
                  <c:v>56.73</c:v>
                </c:pt>
                <c:pt idx="113">
                  <c:v>58.89</c:v>
                </c:pt>
                <c:pt idx="114">
                  <c:v>60.79</c:v>
                </c:pt>
                <c:pt idx="115">
                  <c:v>62.78</c:v>
                </c:pt>
                <c:pt idx="116">
                  <c:v>64.69</c:v>
                </c:pt>
                <c:pt idx="117">
                  <c:v>66.67</c:v>
                </c:pt>
                <c:pt idx="118">
                  <c:v>68.650000000000006</c:v>
                </c:pt>
                <c:pt idx="119">
                  <c:v>70.88</c:v>
                </c:pt>
                <c:pt idx="120">
                  <c:v>73.19</c:v>
                </c:pt>
                <c:pt idx="121">
                  <c:v>74.89</c:v>
                </c:pt>
                <c:pt idx="122">
                  <c:v>76.95</c:v>
                </c:pt>
                <c:pt idx="123">
                  <c:v>79.19</c:v>
                </c:pt>
                <c:pt idx="124">
                  <c:v>81.2</c:v>
                </c:pt>
                <c:pt idx="125">
                  <c:v>83.12</c:v>
                </c:pt>
                <c:pt idx="126">
                  <c:v>85.69</c:v>
                </c:pt>
                <c:pt idx="127">
                  <c:v>87.77</c:v>
                </c:pt>
                <c:pt idx="128">
                  <c:v>89.91</c:v>
                </c:pt>
                <c:pt idx="129">
                  <c:v>92.25</c:v>
                </c:pt>
                <c:pt idx="130">
                  <c:v>94.41</c:v>
                </c:pt>
                <c:pt idx="131">
                  <c:v>97.03</c:v>
                </c:pt>
                <c:pt idx="132">
                  <c:v>99.37</c:v>
                </c:pt>
                <c:pt idx="133">
                  <c:v>101.53</c:v>
                </c:pt>
                <c:pt idx="134">
                  <c:v>104.45</c:v>
                </c:pt>
                <c:pt idx="135">
                  <c:v>106.78</c:v>
                </c:pt>
                <c:pt idx="136">
                  <c:v>108.86</c:v>
                </c:pt>
                <c:pt idx="137">
                  <c:v>111.28</c:v>
                </c:pt>
                <c:pt idx="138">
                  <c:v>113.8</c:v>
                </c:pt>
                <c:pt idx="139">
                  <c:v>115.58</c:v>
                </c:pt>
                <c:pt idx="140">
                  <c:v>117.36</c:v>
                </c:pt>
                <c:pt idx="141">
                  <c:v>118.78</c:v>
                </c:pt>
                <c:pt idx="142">
                  <c:v>120.96</c:v>
                </c:pt>
                <c:pt idx="143">
                  <c:v>123.1</c:v>
                </c:pt>
                <c:pt idx="144">
                  <c:v>124.93</c:v>
                </c:pt>
                <c:pt idx="145">
                  <c:v>126.94</c:v>
                </c:pt>
                <c:pt idx="146">
                  <c:v>128.61000000000001</c:v>
                </c:pt>
                <c:pt idx="147">
                  <c:v>130.24</c:v>
                </c:pt>
                <c:pt idx="148">
                  <c:v>132.04</c:v>
                </c:pt>
                <c:pt idx="149">
                  <c:v>133.03</c:v>
                </c:pt>
                <c:pt idx="150">
                  <c:v>134.86000000000001</c:v>
                </c:pt>
                <c:pt idx="151">
                  <c:v>136.19999999999999</c:v>
                </c:pt>
                <c:pt idx="152">
                  <c:v>138.08000000000001</c:v>
                </c:pt>
                <c:pt idx="153">
                  <c:v>139.38</c:v>
                </c:pt>
                <c:pt idx="154">
                  <c:v>140.66999999999999</c:v>
                </c:pt>
                <c:pt idx="155">
                  <c:v>142.02000000000001</c:v>
                </c:pt>
                <c:pt idx="156">
                  <c:v>143.85</c:v>
                </c:pt>
                <c:pt idx="157">
                  <c:v>146.04</c:v>
                </c:pt>
                <c:pt idx="158">
                  <c:v>147.51</c:v>
                </c:pt>
                <c:pt idx="159">
                  <c:v>148.9</c:v>
                </c:pt>
                <c:pt idx="160">
                  <c:v>150.5</c:v>
                </c:pt>
                <c:pt idx="161">
                  <c:v>152.46</c:v>
                </c:pt>
                <c:pt idx="162">
                  <c:v>154.57</c:v>
                </c:pt>
                <c:pt idx="163">
                  <c:v>156.30000000000001</c:v>
                </c:pt>
                <c:pt idx="164">
                  <c:v>157.9</c:v>
                </c:pt>
                <c:pt idx="165">
                  <c:v>159.88</c:v>
                </c:pt>
                <c:pt idx="166">
                  <c:v>162.08000000000001</c:v>
                </c:pt>
                <c:pt idx="167">
                  <c:v>164.19</c:v>
                </c:pt>
                <c:pt idx="168">
                  <c:v>166.42</c:v>
                </c:pt>
                <c:pt idx="169">
                  <c:v>169.07</c:v>
                </c:pt>
                <c:pt idx="170">
                  <c:v>171.74</c:v>
                </c:pt>
                <c:pt idx="171">
                  <c:v>175.16</c:v>
                </c:pt>
                <c:pt idx="172">
                  <c:v>177.8</c:v>
                </c:pt>
                <c:pt idx="173">
                  <c:v>180.6</c:v>
                </c:pt>
                <c:pt idx="174">
                  <c:v>182.44</c:v>
                </c:pt>
                <c:pt idx="175">
                  <c:v>185.67</c:v>
                </c:pt>
                <c:pt idx="176">
                  <c:v>187.29</c:v>
                </c:pt>
                <c:pt idx="177">
                  <c:v>189.48</c:v>
                </c:pt>
                <c:pt idx="178">
                  <c:v>190.89</c:v>
                </c:pt>
                <c:pt idx="179">
                  <c:v>193</c:v>
                </c:pt>
                <c:pt idx="180">
                  <c:v>195.16</c:v>
                </c:pt>
                <c:pt idx="181">
                  <c:v>196.42</c:v>
                </c:pt>
                <c:pt idx="182">
                  <c:v>198.68</c:v>
                </c:pt>
                <c:pt idx="183">
                  <c:v>200.53</c:v>
                </c:pt>
                <c:pt idx="184">
                  <c:v>202.48</c:v>
                </c:pt>
                <c:pt idx="185">
                  <c:v>204.8</c:v>
                </c:pt>
                <c:pt idx="186">
                  <c:v>206.78</c:v>
                </c:pt>
                <c:pt idx="187">
                  <c:v>209.07</c:v>
                </c:pt>
                <c:pt idx="188">
                  <c:v>211.07</c:v>
                </c:pt>
                <c:pt idx="189">
                  <c:v>212.97</c:v>
                </c:pt>
                <c:pt idx="190">
                  <c:v>215.1</c:v>
                </c:pt>
                <c:pt idx="191">
                  <c:v>217.03</c:v>
                </c:pt>
                <c:pt idx="192">
                  <c:v>219.11</c:v>
                </c:pt>
                <c:pt idx="193">
                  <c:v>220.89</c:v>
                </c:pt>
                <c:pt idx="194">
                  <c:v>222.71</c:v>
                </c:pt>
                <c:pt idx="195">
                  <c:v>225.18</c:v>
                </c:pt>
                <c:pt idx="196">
                  <c:v>227.6</c:v>
                </c:pt>
                <c:pt idx="197">
                  <c:v>229.75</c:v>
                </c:pt>
                <c:pt idx="198">
                  <c:v>231.57</c:v>
                </c:pt>
                <c:pt idx="199">
                  <c:v>234.16</c:v>
                </c:pt>
                <c:pt idx="200">
                  <c:v>236.47</c:v>
                </c:pt>
                <c:pt idx="201">
                  <c:v>238.8</c:v>
                </c:pt>
                <c:pt idx="202">
                  <c:v>241.6</c:v>
                </c:pt>
                <c:pt idx="203">
                  <c:v>244.29</c:v>
                </c:pt>
                <c:pt idx="204">
                  <c:v>246.83</c:v>
                </c:pt>
                <c:pt idx="205">
                  <c:v>249.16</c:v>
                </c:pt>
                <c:pt idx="206">
                  <c:v>251.6</c:v>
                </c:pt>
                <c:pt idx="207">
                  <c:v>253.73</c:v>
                </c:pt>
                <c:pt idx="208">
                  <c:v>255.63</c:v>
                </c:pt>
                <c:pt idx="209">
                  <c:v>257.64999999999998</c:v>
                </c:pt>
                <c:pt idx="210">
                  <c:v>259.51</c:v>
                </c:pt>
                <c:pt idx="211">
                  <c:v>260.92</c:v>
                </c:pt>
                <c:pt idx="212">
                  <c:v>41</c:v>
                </c:pt>
                <c:pt idx="213">
                  <c:v>45.02</c:v>
                </c:pt>
                <c:pt idx="214">
                  <c:v>48.68</c:v>
                </c:pt>
                <c:pt idx="215">
                  <c:v>52.5</c:v>
                </c:pt>
                <c:pt idx="216">
                  <c:v>56.13</c:v>
                </c:pt>
                <c:pt idx="217">
                  <c:v>59.87</c:v>
                </c:pt>
                <c:pt idx="218">
                  <c:v>63.34</c:v>
                </c:pt>
                <c:pt idx="219">
                  <c:v>66.900000000000006</c:v>
                </c:pt>
                <c:pt idx="220">
                  <c:v>69.959999999999994</c:v>
                </c:pt>
                <c:pt idx="221">
                  <c:v>73.22</c:v>
                </c:pt>
                <c:pt idx="222">
                  <c:v>76.27</c:v>
                </c:pt>
                <c:pt idx="223">
                  <c:v>79.010000000000005</c:v>
                </c:pt>
                <c:pt idx="224">
                  <c:v>81.62</c:v>
                </c:pt>
                <c:pt idx="225">
                  <c:v>83.99</c:v>
                </c:pt>
                <c:pt idx="226">
                  <c:v>86.56</c:v>
                </c:pt>
                <c:pt idx="227">
                  <c:v>88.51</c:v>
                </c:pt>
                <c:pt idx="228">
                  <c:v>90.57</c:v>
                </c:pt>
                <c:pt idx="229">
                  <c:v>93.06</c:v>
                </c:pt>
                <c:pt idx="230">
                  <c:v>94.56</c:v>
                </c:pt>
                <c:pt idx="231">
                  <c:v>96.1</c:v>
                </c:pt>
                <c:pt idx="232">
                  <c:v>98.16</c:v>
                </c:pt>
                <c:pt idx="233">
                  <c:v>99.73</c:v>
                </c:pt>
                <c:pt idx="234">
                  <c:v>101.36</c:v>
                </c:pt>
                <c:pt idx="235">
                  <c:v>103.57</c:v>
                </c:pt>
                <c:pt idx="236">
                  <c:v>105.23</c:v>
                </c:pt>
                <c:pt idx="237">
                  <c:v>107.59</c:v>
                </c:pt>
                <c:pt idx="238">
                  <c:v>109.93</c:v>
                </c:pt>
                <c:pt idx="239">
                  <c:v>112.34</c:v>
                </c:pt>
                <c:pt idx="240">
                  <c:v>114.89</c:v>
                </c:pt>
                <c:pt idx="241">
                  <c:v>116.96</c:v>
                </c:pt>
                <c:pt idx="242">
                  <c:v>118.53</c:v>
                </c:pt>
                <c:pt idx="243">
                  <c:v>120.44</c:v>
                </c:pt>
                <c:pt idx="244">
                  <c:v>122.84</c:v>
                </c:pt>
                <c:pt idx="245">
                  <c:v>125.25</c:v>
                </c:pt>
                <c:pt idx="246">
                  <c:v>127.54</c:v>
                </c:pt>
                <c:pt idx="247">
                  <c:v>128.32</c:v>
                </c:pt>
                <c:pt idx="248">
                  <c:v>129.87</c:v>
                </c:pt>
                <c:pt idx="249">
                  <c:v>130.86000000000001</c:v>
                </c:pt>
                <c:pt idx="250">
                  <c:v>132.18</c:v>
                </c:pt>
                <c:pt idx="251">
                  <c:v>133.04</c:v>
                </c:pt>
                <c:pt idx="252">
                  <c:v>133.58000000000001</c:v>
                </c:pt>
                <c:pt idx="253">
                  <c:v>134.31</c:v>
                </c:pt>
                <c:pt idx="254">
                  <c:v>134.72</c:v>
                </c:pt>
                <c:pt idx="255">
                  <c:v>135.69999999999999</c:v>
                </c:pt>
                <c:pt idx="256">
                  <c:v>136.26</c:v>
                </c:pt>
                <c:pt idx="257">
                  <c:v>137.09</c:v>
                </c:pt>
                <c:pt idx="258">
                  <c:v>137.94999999999999</c:v>
                </c:pt>
                <c:pt idx="259">
                  <c:v>138.74</c:v>
                </c:pt>
                <c:pt idx="260">
                  <c:v>139.15</c:v>
                </c:pt>
                <c:pt idx="261">
                  <c:v>140.11000000000001</c:v>
                </c:pt>
                <c:pt idx="262">
                  <c:v>140.91999999999999</c:v>
                </c:pt>
                <c:pt idx="263">
                  <c:v>142.22</c:v>
                </c:pt>
                <c:pt idx="264">
                  <c:v>143.05000000000001</c:v>
                </c:pt>
                <c:pt idx="265">
                  <c:v>143.69</c:v>
                </c:pt>
                <c:pt idx="266">
                  <c:v>144.27000000000001</c:v>
                </c:pt>
                <c:pt idx="267">
                  <c:v>145.59</c:v>
                </c:pt>
                <c:pt idx="268">
                  <c:v>147.07</c:v>
                </c:pt>
                <c:pt idx="269">
                  <c:v>148.41</c:v>
                </c:pt>
                <c:pt idx="270">
                  <c:v>149.75</c:v>
                </c:pt>
                <c:pt idx="271">
                  <c:v>151.22</c:v>
                </c:pt>
                <c:pt idx="272">
                  <c:v>153.30000000000001</c:v>
                </c:pt>
                <c:pt idx="273">
                  <c:v>155.41</c:v>
                </c:pt>
                <c:pt idx="274">
                  <c:v>157.01</c:v>
                </c:pt>
                <c:pt idx="275">
                  <c:v>160.29</c:v>
                </c:pt>
                <c:pt idx="276">
                  <c:v>163.22</c:v>
                </c:pt>
                <c:pt idx="277">
                  <c:v>166.89</c:v>
                </c:pt>
                <c:pt idx="278">
                  <c:v>170.04</c:v>
                </c:pt>
                <c:pt idx="279">
                  <c:v>174.11</c:v>
                </c:pt>
                <c:pt idx="280">
                  <c:v>176.97</c:v>
                </c:pt>
                <c:pt idx="281">
                  <c:v>181.73</c:v>
                </c:pt>
                <c:pt idx="282">
                  <c:v>184.36</c:v>
                </c:pt>
                <c:pt idx="283">
                  <c:v>188.33</c:v>
                </c:pt>
                <c:pt idx="284">
                  <c:v>191.78</c:v>
                </c:pt>
                <c:pt idx="285">
                  <c:v>195.29</c:v>
                </c:pt>
                <c:pt idx="286">
                  <c:v>199.1</c:v>
                </c:pt>
                <c:pt idx="287">
                  <c:v>202.66</c:v>
                </c:pt>
                <c:pt idx="288">
                  <c:v>206.19</c:v>
                </c:pt>
                <c:pt idx="289">
                  <c:v>209.57</c:v>
                </c:pt>
                <c:pt idx="290">
                  <c:v>212.66</c:v>
                </c:pt>
                <c:pt idx="291">
                  <c:v>215.74</c:v>
                </c:pt>
                <c:pt idx="292">
                  <c:v>218.49</c:v>
                </c:pt>
                <c:pt idx="293">
                  <c:v>221.28</c:v>
                </c:pt>
                <c:pt idx="294">
                  <c:v>223.8</c:v>
                </c:pt>
                <c:pt idx="295">
                  <c:v>226.2</c:v>
                </c:pt>
                <c:pt idx="296">
                  <c:v>228.59</c:v>
                </c:pt>
                <c:pt idx="297">
                  <c:v>230.52</c:v>
                </c:pt>
                <c:pt idx="298">
                  <c:v>232.85</c:v>
                </c:pt>
                <c:pt idx="299">
                  <c:v>234.63</c:v>
                </c:pt>
                <c:pt idx="300">
                  <c:v>236.07</c:v>
                </c:pt>
                <c:pt idx="301">
                  <c:v>238.29</c:v>
                </c:pt>
                <c:pt idx="302">
                  <c:v>239.81</c:v>
                </c:pt>
                <c:pt idx="303">
                  <c:v>241.33</c:v>
                </c:pt>
                <c:pt idx="304">
                  <c:v>243.03</c:v>
                </c:pt>
                <c:pt idx="305">
                  <c:v>245.23</c:v>
                </c:pt>
                <c:pt idx="306">
                  <c:v>247.67</c:v>
                </c:pt>
                <c:pt idx="307">
                  <c:v>250</c:v>
                </c:pt>
                <c:pt idx="308">
                  <c:v>252.8</c:v>
                </c:pt>
                <c:pt idx="309">
                  <c:v>255.23</c:v>
                </c:pt>
                <c:pt idx="310">
                  <c:v>257.39</c:v>
                </c:pt>
                <c:pt idx="311">
                  <c:v>259.60000000000002</c:v>
                </c:pt>
                <c:pt idx="312">
                  <c:v>261.89999999999998</c:v>
                </c:pt>
                <c:pt idx="313">
                  <c:v>264.42</c:v>
                </c:pt>
                <c:pt idx="314">
                  <c:v>266.7</c:v>
                </c:pt>
                <c:pt idx="315">
                  <c:v>268.47000000000003</c:v>
                </c:pt>
                <c:pt idx="316">
                  <c:v>269.56</c:v>
                </c:pt>
                <c:pt idx="317">
                  <c:v>270.33999999999997</c:v>
                </c:pt>
                <c:pt idx="318">
                  <c:v>35.909999999999997</c:v>
                </c:pt>
                <c:pt idx="319">
                  <c:v>40.06</c:v>
                </c:pt>
                <c:pt idx="320">
                  <c:v>44.23</c:v>
                </c:pt>
                <c:pt idx="321">
                  <c:v>48.43</c:v>
                </c:pt>
                <c:pt idx="322">
                  <c:v>52.7</c:v>
                </c:pt>
                <c:pt idx="323">
                  <c:v>56.56</c:v>
                </c:pt>
                <c:pt idx="324">
                  <c:v>60.29</c:v>
                </c:pt>
                <c:pt idx="325">
                  <c:v>64.36</c:v>
                </c:pt>
                <c:pt idx="326">
                  <c:v>67.790000000000006</c:v>
                </c:pt>
                <c:pt idx="327">
                  <c:v>71.31</c:v>
                </c:pt>
                <c:pt idx="328">
                  <c:v>74.739999999999995</c:v>
                </c:pt>
                <c:pt idx="329">
                  <c:v>77.86</c:v>
                </c:pt>
                <c:pt idx="330">
                  <c:v>80.73</c:v>
                </c:pt>
                <c:pt idx="331">
                  <c:v>83.48</c:v>
                </c:pt>
                <c:pt idx="332">
                  <c:v>86.3</c:v>
                </c:pt>
                <c:pt idx="333">
                  <c:v>88.89</c:v>
                </c:pt>
                <c:pt idx="334">
                  <c:v>90.95</c:v>
                </c:pt>
                <c:pt idx="335">
                  <c:v>93.32</c:v>
                </c:pt>
                <c:pt idx="336">
                  <c:v>95.45</c:v>
                </c:pt>
                <c:pt idx="337">
                  <c:v>96.99</c:v>
                </c:pt>
                <c:pt idx="338">
                  <c:v>99.18</c:v>
                </c:pt>
                <c:pt idx="339">
                  <c:v>101.13</c:v>
                </c:pt>
                <c:pt idx="340">
                  <c:v>103.14</c:v>
                </c:pt>
                <c:pt idx="341">
                  <c:v>105.36</c:v>
                </c:pt>
                <c:pt idx="342">
                  <c:v>107.26</c:v>
                </c:pt>
                <c:pt idx="343">
                  <c:v>109.5</c:v>
                </c:pt>
                <c:pt idx="344">
                  <c:v>111.58</c:v>
                </c:pt>
                <c:pt idx="345">
                  <c:v>113.87</c:v>
                </c:pt>
                <c:pt idx="346">
                  <c:v>116.28</c:v>
                </c:pt>
                <c:pt idx="347">
                  <c:v>118.11</c:v>
                </c:pt>
                <c:pt idx="348">
                  <c:v>119.81</c:v>
                </c:pt>
                <c:pt idx="349">
                  <c:v>121.71</c:v>
                </c:pt>
                <c:pt idx="350">
                  <c:v>124.24</c:v>
                </c:pt>
                <c:pt idx="351">
                  <c:v>126.14</c:v>
                </c:pt>
                <c:pt idx="352">
                  <c:v>128.05000000000001</c:v>
                </c:pt>
                <c:pt idx="353">
                  <c:v>128.83000000000001</c:v>
                </c:pt>
                <c:pt idx="354">
                  <c:v>130.13</c:v>
                </c:pt>
                <c:pt idx="355">
                  <c:v>131.49</c:v>
                </c:pt>
                <c:pt idx="356">
                  <c:v>132.31</c:v>
                </c:pt>
                <c:pt idx="357">
                  <c:v>132.79</c:v>
                </c:pt>
                <c:pt idx="358">
                  <c:v>132.81</c:v>
                </c:pt>
                <c:pt idx="359">
                  <c:v>133.16999999999999</c:v>
                </c:pt>
                <c:pt idx="360">
                  <c:v>133.69999999999999</c:v>
                </c:pt>
                <c:pt idx="361">
                  <c:v>134.56</c:v>
                </c:pt>
                <c:pt idx="362">
                  <c:v>134.72999999999999</c:v>
                </c:pt>
                <c:pt idx="363">
                  <c:v>135.18</c:v>
                </c:pt>
                <c:pt idx="364">
                  <c:v>135.66</c:v>
                </c:pt>
                <c:pt idx="365">
                  <c:v>136.19</c:v>
                </c:pt>
                <c:pt idx="366">
                  <c:v>136.72999999999999</c:v>
                </c:pt>
                <c:pt idx="367">
                  <c:v>137.05000000000001</c:v>
                </c:pt>
                <c:pt idx="368">
                  <c:v>137.87</c:v>
                </c:pt>
                <c:pt idx="369">
                  <c:v>138.66</c:v>
                </c:pt>
                <c:pt idx="370">
                  <c:v>139.22999999999999</c:v>
                </c:pt>
                <c:pt idx="371">
                  <c:v>140.12</c:v>
                </c:pt>
                <c:pt idx="372">
                  <c:v>140.44999999999999</c:v>
                </c:pt>
                <c:pt idx="373">
                  <c:v>141.52000000000001</c:v>
                </c:pt>
                <c:pt idx="374">
                  <c:v>142.61000000000001</c:v>
                </c:pt>
                <c:pt idx="375">
                  <c:v>143.83000000000001</c:v>
                </c:pt>
                <c:pt idx="376">
                  <c:v>144.66</c:v>
                </c:pt>
                <c:pt idx="377">
                  <c:v>146.26</c:v>
                </c:pt>
                <c:pt idx="378">
                  <c:v>147.96</c:v>
                </c:pt>
                <c:pt idx="379">
                  <c:v>150.06</c:v>
                </c:pt>
                <c:pt idx="380">
                  <c:v>152.30000000000001</c:v>
                </c:pt>
                <c:pt idx="381">
                  <c:v>154.94999999999999</c:v>
                </c:pt>
                <c:pt idx="382">
                  <c:v>157.62</c:v>
                </c:pt>
                <c:pt idx="383">
                  <c:v>161.03</c:v>
                </c:pt>
                <c:pt idx="384">
                  <c:v>164.69</c:v>
                </c:pt>
                <c:pt idx="385">
                  <c:v>168.25</c:v>
                </c:pt>
                <c:pt idx="386">
                  <c:v>171.5</c:v>
                </c:pt>
                <c:pt idx="387">
                  <c:v>176</c:v>
                </c:pt>
                <c:pt idx="388">
                  <c:v>179.4</c:v>
                </c:pt>
                <c:pt idx="389">
                  <c:v>184</c:v>
                </c:pt>
                <c:pt idx="390">
                  <c:v>187.71</c:v>
                </c:pt>
                <c:pt idx="391">
                  <c:v>191.47</c:v>
                </c:pt>
                <c:pt idx="392">
                  <c:v>195.79</c:v>
                </c:pt>
                <c:pt idx="393">
                  <c:v>199.47</c:v>
                </c:pt>
                <c:pt idx="394">
                  <c:v>203.39</c:v>
                </c:pt>
                <c:pt idx="395">
                  <c:v>206.9</c:v>
                </c:pt>
                <c:pt idx="396">
                  <c:v>210.63</c:v>
                </c:pt>
                <c:pt idx="397">
                  <c:v>213.83</c:v>
                </c:pt>
                <c:pt idx="398">
                  <c:v>216.96</c:v>
                </c:pt>
                <c:pt idx="399">
                  <c:v>219.88</c:v>
                </c:pt>
                <c:pt idx="400">
                  <c:v>222.91</c:v>
                </c:pt>
                <c:pt idx="401">
                  <c:v>225.7</c:v>
                </c:pt>
                <c:pt idx="402">
                  <c:v>228.21</c:v>
                </c:pt>
                <c:pt idx="403">
                  <c:v>230.52</c:v>
                </c:pt>
                <c:pt idx="404">
                  <c:v>232.6</c:v>
                </c:pt>
                <c:pt idx="405">
                  <c:v>234.76</c:v>
                </c:pt>
                <c:pt idx="406">
                  <c:v>236.84</c:v>
                </c:pt>
                <c:pt idx="407">
                  <c:v>239.18</c:v>
                </c:pt>
                <c:pt idx="408">
                  <c:v>241.47</c:v>
                </c:pt>
                <c:pt idx="409">
                  <c:v>243.36</c:v>
                </c:pt>
                <c:pt idx="410">
                  <c:v>245.32</c:v>
                </c:pt>
                <c:pt idx="411">
                  <c:v>247.4</c:v>
                </c:pt>
                <c:pt idx="412">
                  <c:v>249.57</c:v>
                </c:pt>
                <c:pt idx="413">
                  <c:v>251.91</c:v>
                </c:pt>
                <c:pt idx="414">
                  <c:v>254.32</c:v>
                </c:pt>
                <c:pt idx="415">
                  <c:v>256.5</c:v>
                </c:pt>
                <c:pt idx="416">
                  <c:v>258.92</c:v>
                </c:pt>
                <c:pt idx="417">
                  <c:v>260.74</c:v>
                </c:pt>
                <c:pt idx="418">
                  <c:v>263.3</c:v>
                </c:pt>
                <c:pt idx="419">
                  <c:v>265.95</c:v>
                </c:pt>
                <c:pt idx="420">
                  <c:v>267.58999999999997</c:v>
                </c:pt>
                <c:pt idx="421">
                  <c:v>269.23</c:v>
                </c:pt>
                <c:pt idx="422">
                  <c:v>270.19</c:v>
                </c:pt>
                <c:pt idx="423">
                  <c:v>270.85000000000002</c:v>
                </c:pt>
                <c:pt idx="424">
                  <c:v>9.31</c:v>
                </c:pt>
                <c:pt idx="425">
                  <c:v>12.7</c:v>
                </c:pt>
                <c:pt idx="426">
                  <c:v>16.489999999999998</c:v>
                </c:pt>
                <c:pt idx="427">
                  <c:v>20.81</c:v>
                </c:pt>
                <c:pt idx="428">
                  <c:v>24.96</c:v>
                </c:pt>
                <c:pt idx="429">
                  <c:v>29.33</c:v>
                </c:pt>
                <c:pt idx="430">
                  <c:v>33.57</c:v>
                </c:pt>
                <c:pt idx="431">
                  <c:v>38.78</c:v>
                </c:pt>
                <c:pt idx="432">
                  <c:v>43.11</c:v>
                </c:pt>
                <c:pt idx="433">
                  <c:v>48.15</c:v>
                </c:pt>
                <c:pt idx="434">
                  <c:v>53.23</c:v>
                </c:pt>
                <c:pt idx="435">
                  <c:v>58.27</c:v>
                </c:pt>
                <c:pt idx="436">
                  <c:v>63.68</c:v>
                </c:pt>
                <c:pt idx="437">
                  <c:v>69.22</c:v>
                </c:pt>
                <c:pt idx="438">
                  <c:v>74.72</c:v>
                </c:pt>
                <c:pt idx="439">
                  <c:v>80.36</c:v>
                </c:pt>
                <c:pt idx="440">
                  <c:v>85.86</c:v>
                </c:pt>
                <c:pt idx="441">
                  <c:v>91.54</c:v>
                </c:pt>
                <c:pt idx="442">
                  <c:v>96.85</c:v>
                </c:pt>
                <c:pt idx="443">
                  <c:v>101.45</c:v>
                </c:pt>
                <c:pt idx="444">
                  <c:v>106.56</c:v>
                </c:pt>
                <c:pt idx="445">
                  <c:v>110.68</c:v>
                </c:pt>
                <c:pt idx="446">
                  <c:v>114.85</c:v>
                </c:pt>
                <c:pt idx="447">
                  <c:v>118.33</c:v>
                </c:pt>
                <c:pt idx="448">
                  <c:v>120.75</c:v>
                </c:pt>
                <c:pt idx="449">
                  <c:v>122.99</c:v>
                </c:pt>
                <c:pt idx="450">
                  <c:v>124.31</c:v>
                </c:pt>
                <c:pt idx="451">
                  <c:v>124.94</c:v>
                </c:pt>
                <c:pt idx="452">
                  <c:v>125.83</c:v>
                </c:pt>
                <c:pt idx="453">
                  <c:v>127.02</c:v>
                </c:pt>
                <c:pt idx="454">
                  <c:v>127.82</c:v>
                </c:pt>
                <c:pt idx="455">
                  <c:v>128.33000000000001</c:v>
                </c:pt>
                <c:pt idx="456">
                  <c:v>129.07</c:v>
                </c:pt>
                <c:pt idx="457">
                  <c:v>129.44999999999999</c:v>
                </c:pt>
                <c:pt idx="458">
                  <c:v>129.83000000000001</c:v>
                </c:pt>
                <c:pt idx="459">
                  <c:v>129.46</c:v>
                </c:pt>
                <c:pt idx="460">
                  <c:v>129.74</c:v>
                </c:pt>
                <c:pt idx="461">
                  <c:v>130.1</c:v>
                </c:pt>
                <c:pt idx="462">
                  <c:v>130.53</c:v>
                </c:pt>
                <c:pt idx="463">
                  <c:v>130.37</c:v>
                </c:pt>
                <c:pt idx="464">
                  <c:v>130.27000000000001</c:v>
                </c:pt>
                <c:pt idx="465">
                  <c:v>129.97999999999999</c:v>
                </c:pt>
                <c:pt idx="466">
                  <c:v>130.38999999999999</c:v>
                </c:pt>
                <c:pt idx="467">
                  <c:v>130.22999999999999</c:v>
                </c:pt>
                <c:pt idx="468">
                  <c:v>129.88999999999999</c:v>
                </c:pt>
                <c:pt idx="469">
                  <c:v>130.22</c:v>
                </c:pt>
                <c:pt idx="470">
                  <c:v>130.06</c:v>
                </c:pt>
                <c:pt idx="471">
                  <c:v>130.47</c:v>
                </c:pt>
                <c:pt idx="472">
                  <c:v>130.49</c:v>
                </c:pt>
                <c:pt idx="473">
                  <c:v>130.56</c:v>
                </c:pt>
                <c:pt idx="474">
                  <c:v>130.49</c:v>
                </c:pt>
                <c:pt idx="475">
                  <c:v>131.27000000000001</c:v>
                </c:pt>
                <c:pt idx="476">
                  <c:v>130.96</c:v>
                </c:pt>
                <c:pt idx="477">
                  <c:v>131.47</c:v>
                </c:pt>
                <c:pt idx="478">
                  <c:v>131.03</c:v>
                </c:pt>
                <c:pt idx="479">
                  <c:v>131.34</c:v>
                </c:pt>
                <c:pt idx="480">
                  <c:v>131.80000000000001</c:v>
                </c:pt>
                <c:pt idx="481">
                  <c:v>132.12</c:v>
                </c:pt>
                <c:pt idx="482">
                  <c:v>131.94</c:v>
                </c:pt>
                <c:pt idx="483">
                  <c:v>132.26</c:v>
                </c:pt>
                <c:pt idx="484">
                  <c:v>132.69</c:v>
                </c:pt>
                <c:pt idx="485">
                  <c:v>133.38999999999999</c:v>
                </c:pt>
                <c:pt idx="486">
                  <c:v>133.97</c:v>
                </c:pt>
                <c:pt idx="487">
                  <c:v>135.47999999999999</c:v>
                </c:pt>
                <c:pt idx="488">
                  <c:v>136.75</c:v>
                </c:pt>
                <c:pt idx="489">
                  <c:v>139.13999999999999</c:v>
                </c:pt>
                <c:pt idx="490">
                  <c:v>140.9</c:v>
                </c:pt>
                <c:pt idx="491">
                  <c:v>143.69</c:v>
                </c:pt>
                <c:pt idx="492">
                  <c:v>145.54</c:v>
                </c:pt>
                <c:pt idx="493">
                  <c:v>149.53</c:v>
                </c:pt>
                <c:pt idx="494">
                  <c:v>152.68</c:v>
                </c:pt>
                <c:pt idx="495">
                  <c:v>156.38999999999999</c:v>
                </c:pt>
                <c:pt idx="496">
                  <c:v>159.84</c:v>
                </c:pt>
                <c:pt idx="497">
                  <c:v>163.99</c:v>
                </c:pt>
                <c:pt idx="498">
                  <c:v>168.44</c:v>
                </c:pt>
                <c:pt idx="499">
                  <c:v>172.5</c:v>
                </c:pt>
                <c:pt idx="500">
                  <c:v>177.3</c:v>
                </c:pt>
                <c:pt idx="501">
                  <c:v>182.08</c:v>
                </c:pt>
                <c:pt idx="502">
                  <c:v>187.09</c:v>
                </c:pt>
                <c:pt idx="503">
                  <c:v>192.2</c:v>
                </c:pt>
                <c:pt idx="504">
                  <c:v>197.36</c:v>
                </c:pt>
                <c:pt idx="505">
                  <c:v>202.96</c:v>
                </c:pt>
                <c:pt idx="506">
                  <c:v>208.15</c:v>
                </c:pt>
                <c:pt idx="507">
                  <c:v>213.86</c:v>
                </c:pt>
                <c:pt idx="508">
                  <c:v>219.43</c:v>
                </c:pt>
                <c:pt idx="509">
                  <c:v>224.92</c:v>
                </c:pt>
                <c:pt idx="510">
                  <c:v>230.94</c:v>
                </c:pt>
                <c:pt idx="511">
                  <c:v>236.28</c:v>
                </c:pt>
                <c:pt idx="512">
                  <c:v>241.8</c:v>
                </c:pt>
                <c:pt idx="513">
                  <c:v>247.07</c:v>
                </c:pt>
                <c:pt idx="514">
                  <c:v>252.03</c:v>
                </c:pt>
                <c:pt idx="515">
                  <c:v>255.83</c:v>
                </c:pt>
                <c:pt idx="516">
                  <c:v>259.31</c:v>
                </c:pt>
                <c:pt idx="517">
                  <c:v>262.02999999999997</c:v>
                </c:pt>
                <c:pt idx="518">
                  <c:v>263.95</c:v>
                </c:pt>
                <c:pt idx="519">
                  <c:v>265.27</c:v>
                </c:pt>
                <c:pt idx="520">
                  <c:v>266.41000000000003</c:v>
                </c:pt>
                <c:pt idx="521">
                  <c:v>267.06</c:v>
                </c:pt>
                <c:pt idx="522">
                  <c:v>268.72000000000003</c:v>
                </c:pt>
                <c:pt idx="523">
                  <c:v>269.77999999999997</c:v>
                </c:pt>
                <c:pt idx="524">
                  <c:v>270.18</c:v>
                </c:pt>
                <c:pt idx="525">
                  <c:v>270.77999999999997</c:v>
                </c:pt>
                <c:pt idx="526">
                  <c:v>271.14999999999998</c:v>
                </c:pt>
                <c:pt idx="527">
                  <c:v>271.39999999999998</c:v>
                </c:pt>
                <c:pt idx="528">
                  <c:v>271.33999999999997</c:v>
                </c:pt>
                <c:pt idx="529">
                  <c:v>270.85000000000002</c:v>
                </c:pt>
                <c:pt idx="530">
                  <c:v>2.95</c:v>
                </c:pt>
                <c:pt idx="531">
                  <c:v>7.23</c:v>
                </c:pt>
                <c:pt idx="532">
                  <c:v>10.64</c:v>
                </c:pt>
                <c:pt idx="533">
                  <c:v>14.71</c:v>
                </c:pt>
                <c:pt idx="534">
                  <c:v>18.72</c:v>
                </c:pt>
                <c:pt idx="535">
                  <c:v>23.09</c:v>
                </c:pt>
                <c:pt idx="536">
                  <c:v>26.95</c:v>
                </c:pt>
                <c:pt idx="537">
                  <c:v>31.27</c:v>
                </c:pt>
                <c:pt idx="538">
                  <c:v>35.729999999999997</c:v>
                </c:pt>
                <c:pt idx="539">
                  <c:v>40.64</c:v>
                </c:pt>
                <c:pt idx="540">
                  <c:v>45.73</c:v>
                </c:pt>
                <c:pt idx="541">
                  <c:v>51.27</c:v>
                </c:pt>
                <c:pt idx="542">
                  <c:v>56.56</c:v>
                </c:pt>
                <c:pt idx="543">
                  <c:v>62.23</c:v>
                </c:pt>
                <c:pt idx="544">
                  <c:v>68.23</c:v>
                </c:pt>
                <c:pt idx="545">
                  <c:v>74.13</c:v>
                </c:pt>
                <c:pt idx="546">
                  <c:v>80.010000000000005</c:v>
                </c:pt>
                <c:pt idx="547">
                  <c:v>86.32</c:v>
                </c:pt>
                <c:pt idx="548">
                  <c:v>92.02</c:v>
                </c:pt>
                <c:pt idx="549">
                  <c:v>97.5</c:v>
                </c:pt>
                <c:pt idx="550">
                  <c:v>103.13</c:v>
                </c:pt>
                <c:pt idx="551">
                  <c:v>108.39</c:v>
                </c:pt>
                <c:pt idx="552">
                  <c:v>112.43</c:v>
                </c:pt>
                <c:pt idx="553">
                  <c:v>116.3</c:v>
                </c:pt>
                <c:pt idx="554">
                  <c:v>118.84</c:v>
                </c:pt>
                <c:pt idx="555">
                  <c:v>121.34</c:v>
                </c:pt>
                <c:pt idx="556">
                  <c:v>122.14</c:v>
                </c:pt>
                <c:pt idx="557">
                  <c:v>122.65</c:v>
                </c:pt>
                <c:pt idx="558">
                  <c:v>123.03</c:v>
                </c:pt>
                <c:pt idx="559">
                  <c:v>123.2</c:v>
                </c:pt>
                <c:pt idx="560">
                  <c:v>123.12</c:v>
                </c:pt>
                <c:pt idx="561">
                  <c:v>123.24</c:v>
                </c:pt>
                <c:pt idx="562">
                  <c:v>123.6</c:v>
                </c:pt>
                <c:pt idx="563">
                  <c:v>123.98</c:v>
                </c:pt>
                <c:pt idx="564">
                  <c:v>123.98</c:v>
                </c:pt>
                <c:pt idx="565">
                  <c:v>123.48</c:v>
                </c:pt>
                <c:pt idx="566">
                  <c:v>123.89</c:v>
                </c:pt>
                <c:pt idx="567">
                  <c:v>124.24</c:v>
                </c:pt>
                <c:pt idx="568">
                  <c:v>124.55</c:v>
                </c:pt>
                <c:pt idx="569">
                  <c:v>124.64</c:v>
                </c:pt>
                <c:pt idx="570">
                  <c:v>124.67</c:v>
                </c:pt>
                <c:pt idx="571">
                  <c:v>123.75</c:v>
                </c:pt>
                <c:pt idx="572">
                  <c:v>124.54</c:v>
                </c:pt>
                <c:pt idx="573">
                  <c:v>124.12</c:v>
                </c:pt>
                <c:pt idx="574">
                  <c:v>123.91</c:v>
                </c:pt>
                <c:pt idx="575">
                  <c:v>124.37</c:v>
                </c:pt>
                <c:pt idx="576">
                  <c:v>124.08</c:v>
                </c:pt>
                <c:pt idx="577">
                  <c:v>124.36</c:v>
                </c:pt>
                <c:pt idx="578">
                  <c:v>124.64</c:v>
                </c:pt>
                <c:pt idx="579">
                  <c:v>124.2</c:v>
                </c:pt>
                <c:pt idx="580">
                  <c:v>124.76</c:v>
                </c:pt>
                <c:pt idx="581">
                  <c:v>125.17</c:v>
                </c:pt>
                <c:pt idx="582">
                  <c:v>125.24</c:v>
                </c:pt>
                <c:pt idx="583">
                  <c:v>125.49</c:v>
                </c:pt>
                <c:pt idx="584">
                  <c:v>124.8</c:v>
                </c:pt>
                <c:pt idx="585">
                  <c:v>125.61</c:v>
                </c:pt>
                <c:pt idx="586">
                  <c:v>125.94</c:v>
                </c:pt>
                <c:pt idx="587">
                  <c:v>125.89</c:v>
                </c:pt>
                <c:pt idx="588">
                  <c:v>125.96</c:v>
                </c:pt>
                <c:pt idx="589">
                  <c:v>126.03</c:v>
                </c:pt>
                <c:pt idx="590">
                  <c:v>126.58</c:v>
                </c:pt>
                <c:pt idx="591">
                  <c:v>126.9</c:v>
                </c:pt>
                <c:pt idx="592">
                  <c:v>127.48</c:v>
                </c:pt>
                <c:pt idx="593">
                  <c:v>128.72999999999999</c:v>
                </c:pt>
                <c:pt idx="594">
                  <c:v>129.62</c:v>
                </c:pt>
                <c:pt idx="595">
                  <c:v>132.15</c:v>
                </c:pt>
                <c:pt idx="596">
                  <c:v>134.02000000000001</c:v>
                </c:pt>
                <c:pt idx="597">
                  <c:v>136.94999999999999</c:v>
                </c:pt>
                <c:pt idx="598">
                  <c:v>139.43</c:v>
                </c:pt>
                <c:pt idx="599">
                  <c:v>143.81</c:v>
                </c:pt>
                <c:pt idx="600">
                  <c:v>146.94999999999999</c:v>
                </c:pt>
                <c:pt idx="601">
                  <c:v>150.54</c:v>
                </c:pt>
                <c:pt idx="602">
                  <c:v>153.72999999999999</c:v>
                </c:pt>
                <c:pt idx="603">
                  <c:v>157.5</c:v>
                </c:pt>
                <c:pt idx="604">
                  <c:v>161.94999999999999</c:v>
                </c:pt>
                <c:pt idx="605">
                  <c:v>165.88</c:v>
                </c:pt>
                <c:pt idx="606">
                  <c:v>170.56</c:v>
                </c:pt>
                <c:pt idx="607">
                  <c:v>175.08</c:v>
                </c:pt>
                <c:pt idx="608">
                  <c:v>179.83</c:v>
                </c:pt>
                <c:pt idx="609">
                  <c:v>184.95</c:v>
                </c:pt>
                <c:pt idx="610">
                  <c:v>190.11</c:v>
                </c:pt>
                <c:pt idx="611">
                  <c:v>195.58</c:v>
                </c:pt>
                <c:pt idx="612">
                  <c:v>201.27</c:v>
                </c:pt>
                <c:pt idx="613">
                  <c:v>207.37</c:v>
                </c:pt>
                <c:pt idx="614">
                  <c:v>213.45</c:v>
                </c:pt>
                <c:pt idx="615">
                  <c:v>219.32</c:v>
                </c:pt>
                <c:pt idx="616">
                  <c:v>225.85</c:v>
                </c:pt>
                <c:pt idx="617">
                  <c:v>232.09</c:v>
                </c:pt>
                <c:pt idx="618">
                  <c:v>237.35</c:v>
                </c:pt>
                <c:pt idx="619">
                  <c:v>243.89</c:v>
                </c:pt>
                <c:pt idx="620">
                  <c:v>249.23</c:v>
                </c:pt>
                <c:pt idx="621">
                  <c:v>253.54</c:v>
                </c:pt>
                <c:pt idx="622">
                  <c:v>257.52999999999997</c:v>
                </c:pt>
                <c:pt idx="623">
                  <c:v>260.5</c:v>
                </c:pt>
                <c:pt idx="624">
                  <c:v>262.55</c:v>
                </c:pt>
                <c:pt idx="625">
                  <c:v>263.49</c:v>
                </c:pt>
                <c:pt idx="626">
                  <c:v>264.12</c:v>
                </c:pt>
                <c:pt idx="627">
                  <c:v>264.14</c:v>
                </c:pt>
                <c:pt idx="628">
                  <c:v>264.52</c:v>
                </c:pt>
                <c:pt idx="629">
                  <c:v>264.69</c:v>
                </c:pt>
                <c:pt idx="630">
                  <c:v>265.20999999999998</c:v>
                </c:pt>
                <c:pt idx="631">
                  <c:v>265.18</c:v>
                </c:pt>
                <c:pt idx="632">
                  <c:v>265.3</c:v>
                </c:pt>
                <c:pt idx="633">
                  <c:v>265.16000000000003</c:v>
                </c:pt>
                <c:pt idx="634">
                  <c:v>265.36</c:v>
                </c:pt>
                <c:pt idx="635">
                  <c:v>264.99</c:v>
                </c:pt>
                <c:pt idx="636">
                  <c:v>7.53</c:v>
                </c:pt>
                <c:pt idx="637">
                  <c:v>10.54</c:v>
                </c:pt>
                <c:pt idx="638">
                  <c:v>14.2</c:v>
                </c:pt>
                <c:pt idx="639">
                  <c:v>18.78</c:v>
                </c:pt>
                <c:pt idx="640">
                  <c:v>23.17</c:v>
                </c:pt>
                <c:pt idx="641">
                  <c:v>28.31</c:v>
                </c:pt>
                <c:pt idx="642">
                  <c:v>33.44</c:v>
                </c:pt>
                <c:pt idx="643">
                  <c:v>39.549999999999997</c:v>
                </c:pt>
                <c:pt idx="644">
                  <c:v>45.01</c:v>
                </c:pt>
                <c:pt idx="645">
                  <c:v>51.46</c:v>
                </c:pt>
                <c:pt idx="646">
                  <c:v>57.56</c:v>
                </c:pt>
                <c:pt idx="647">
                  <c:v>63.99</c:v>
                </c:pt>
                <c:pt idx="648">
                  <c:v>70.3</c:v>
                </c:pt>
                <c:pt idx="649">
                  <c:v>76.73</c:v>
                </c:pt>
                <c:pt idx="650">
                  <c:v>83.63</c:v>
                </c:pt>
                <c:pt idx="651">
                  <c:v>89.53</c:v>
                </c:pt>
                <c:pt idx="652">
                  <c:v>95.53</c:v>
                </c:pt>
                <c:pt idx="653">
                  <c:v>101.72</c:v>
                </c:pt>
                <c:pt idx="654">
                  <c:v>107.79</c:v>
                </c:pt>
                <c:pt idx="655">
                  <c:v>113.28</c:v>
                </c:pt>
                <c:pt idx="656">
                  <c:v>118.78</c:v>
                </c:pt>
                <c:pt idx="657">
                  <c:v>123.15</c:v>
                </c:pt>
                <c:pt idx="658">
                  <c:v>126.94</c:v>
                </c:pt>
                <c:pt idx="659">
                  <c:v>130.55000000000001</c:v>
                </c:pt>
                <c:pt idx="660">
                  <c:v>133.22</c:v>
                </c:pt>
                <c:pt idx="661">
                  <c:v>135.21</c:v>
                </c:pt>
                <c:pt idx="662">
                  <c:v>136.27000000000001</c:v>
                </c:pt>
                <c:pt idx="663">
                  <c:v>137.16</c:v>
                </c:pt>
                <c:pt idx="664">
                  <c:v>137.66</c:v>
                </c:pt>
                <c:pt idx="665">
                  <c:v>138.34</c:v>
                </c:pt>
                <c:pt idx="666">
                  <c:v>138.77000000000001</c:v>
                </c:pt>
                <c:pt idx="667">
                  <c:v>139.27000000000001</c:v>
                </c:pt>
                <c:pt idx="668">
                  <c:v>139.51</c:v>
                </c:pt>
                <c:pt idx="669">
                  <c:v>139.63</c:v>
                </c:pt>
                <c:pt idx="670">
                  <c:v>140.01</c:v>
                </c:pt>
                <c:pt idx="671">
                  <c:v>139.38999999999999</c:v>
                </c:pt>
                <c:pt idx="672">
                  <c:v>139.80000000000001</c:v>
                </c:pt>
                <c:pt idx="673">
                  <c:v>140.02000000000001</c:v>
                </c:pt>
                <c:pt idx="674">
                  <c:v>140.44999999999999</c:v>
                </c:pt>
                <c:pt idx="675">
                  <c:v>140.55000000000001</c:v>
                </c:pt>
                <c:pt idx="676">
                  <c:v>139.94</c:v>
                </c:pt>
                <c:pt idx="677">
                  <c:v>139.91</c:v>
                </c:pt>
                <c:pt idx="678">
                  <c:v>140.19</c:v>
                </c:pt>
                <c:pt idx="679">
                  <c:v>139.9</c:v>
                </c:pt>
                <c:pt idx="680">
                  <c:v>139.82</c:v>
                </c:pt>
                <c:pt idx="681">
                  <c:v>140.02000000000001</c:v>
                </c:pt>
                <c:pt idx="682">
                  <c:v>140.11000000000001</c:v>
                </c:pt>
                <c:pt idx="683">
                  <c:v>140.01</c:v>
                </c:pt>
                <c:pt idx="684">
                  <c:v>140.16</c:v>
                </c:pt>
                <c:pt idx="685">
                  <c:v>139.6</c:v>
                </c:pt>
                <c:pt idx="686">
                  <c:v>140.03</c:v>
                </c:pt>
                <c:pt idx="687">
                  <c:v>140.18</c:v>
                </c:pt>
                <c:pt idx="688">
                  <c:v>140.25</c:v>
                </c:pt>
                <c:pt idx="689">
                  <c:v>140.5</c:v>
                </c:pt>
                <c:pt idx="690">
                  <c:v>140.07</c:v>
                </c:pt>
                <c:pt idx="691">
                  <c:v>140.5</c:v>
                </c:pt>
                <c:pt idx="692">
                  <c:v>140.69999999999999</c:v>
                </c:pt>
                <c:pt idx="693">
                  <c:v>140.65</c:v>
                </c:pt>
                <c:pt idx="694">
                  <c:v>140.34</c:v>
                </c:pt>
                <c:pt idx="695">
                  <c:v>140.41</c:v>
                </c:pt>
                <c:pt idx="696">
                  <c:v>140.19999999999999</c:v>
                </c:pt>
                <c:pt idx="697">
                  <c:v>140.01</c:v>
                </c:pt>
                <c:pt idx="698">
                  <c:v>140.21</c:v>
                </c:pt>
                <c:pt idx="699">
                  <c:v>140.94999999999999</c:v>
                </c:pt>
                <c:pt idx="700">
                  <c:v>141.08000000000001</c:v>
                </c:pt>
                <c:pt idx="701">
                  <c:v>141.94</c:v>
                </c:pt>
                <c:pt idx="702">
                  <c:v>142.41999999999999</c:v>
                </c:pt>
                <c:pt idx="703">
                  <c:v>143.69</c:v>
                </c:pt>
                <c:pt idx="704">
                  <c:v>144.13999999999999</c:v>
                </c:pt>
                <c:pt idx="705">
                  <c:v>146.86000000000001</c:v>
                </c:pt>
                <c:pt idx="706">
                  <c:v>149.11000000000001</c:v>
                </c:pt>
                <c:pt idx="707">
                  <c:v>153.34</c:v>
                </c:pt>
                <c:pt idx="708">
                  <c:v>157.16999999999999</c:v>
                </c:pt>
                <c:pt idx="709">
                  <c:v>161.82</c:v>
                </c:pt>
                <c:pt idx="710">
                  <c:v>167.29</c:v>
                </c:pt>
                <c:pt idx="711">
                  <c:v>171.99</c:v>
                </c:pt>
                <c:pt idx="712">
                  <c:v>177.81</c:v>
                </c:pt>
                <c:pt idx="713">
                  <c:v>183.74</c:v>
                </c:pt>
                <c:pt idx="714">
                  <c:v>189.76</c:v>
                </c:pt>
                <c:pt idx="715">
                  <c:v>196.02</c:v>
                </c:pt>
                <c:pt idx="716">
                  <c:v>202.45</c:v>
                </c:pt>
                <c:pt idx="717">
                  <c:v>209.19</c:v>
                </c:pt>
                <c:pt idx="718">
                  <c:v>215.14</c:v>
                </c:pt>
                <c:pt idx="719">
                  <c:v>221.88</c:v>
                </c:pt>
                <c:pt idx="720">
                  <c:v>228.72</c:v>
                </c:pt>
                <c:pt idx="721">
                  <c:v>234.84</c:v>
                </c:pt>
                <c:pt idx="722">
                  <c:v>241.38</c:v>
                </c:pt>
                <c:pt idx="723">
                  <c:v>247.86</c:v>
                </c:pt>
                <c:pt idx="724">
                  <c:v>253</c:v>
                </c:pt>
                <c:pt idx="725">
                  <c:v>259.41000000000003</c:v>
                </c:pt>
                <c:pt idx="726">
                  <c:v>264.24</c:v>
                </c:pt>
                <c:pt idx="727">
                  <c:v>268.31</c:v>
                </c:pt>
                <c:pt idx="728">
                  <c:v>271.77999999999997</c:v>
                </c:pt>
                <c:pt idx="729">
                  <c:v>274.75</c:v>
                </c:pt>
                <c:pt idx="730">
                  <c:v>276.42</c:v>
                </c:pt>
                <c:pt idx="731">
                  <c:v>277.74</c:v>
                </c:pt>
                <c:pt idx="732">
                  <c:v>278.63</c:v>
                </c:pt>
                <c:pt idx="733">
                  <c:v>279.14999999999998</c:v>
                </c:pt>
                <c:pt idx="734">
                  <c:v>280.42</c:v>
                </c:pt>
                <c:pt idx="735">
                  <c:v>281.10000000000002</c:v>
                </c:pt>
                <c:pt idx="736">
                  <c:v>281.25</c:v>
                </c:pt>
                <c:pt idx="737">
                  <c:v>281.47000000000003</c:v>
                </c:pt>
                <c:pt idx="738">
                  <c:v>281.83999999999997</c:v>
                </c:pt>
                <c:pt idx="739">
                  <c:v>281.95999999999998</c:v>
                </c:pt>
                <c:pt idx="740">
                  <c:v>281.52</c:v>
                </c:pt>
                <c:pt idx="741">
                  <c:v>281.14999999999998</c:v>
                </c:pt>
                <c:pt idx="742">
                  <c:v>11.73</c:v>
                </c:pt>
                <c:pt idx="743">
                  <c:v>13.72</c:v>
                </c:pt>
                <c:pt idx="744">
                  <c:v>17.63</c:v>
                </c:pt>
                <c:pt idx="745">
                  <c:v>22.47</c:v>
                </c:pt>
                <c:pt idx="746">
                  <c:v>27.12</c:v>
                </c:pt>
                <c:pt idx="747">
                  <c:v>32.51</c:v>
                </c:pt>
                <c:pt idx="748">
                  <c:v>38.020000000000003</c:v>
                </c:pt>
                <c:pt idx="749">
                  <c:v>44.38</c:v>
                </c:pt>
                <c:pt idx="750">
                  <c:v>50.36</c:v>
                </c:pt>
                <c:pt idx="751">
                  <c:v>57.05</c:v>
                </c:pt>
                <c:pt idx="752">
                  <c:v>63.54</c:v>
                </c:pt>
                <c:pt idx="753">
                  <c:v>70.23</c:v>
                </c:pt>
                <c:pt idx="754">
                  <c:v>76.790000000000006</c:v>
                </c:pt>
                <c:pt idx="755">
                  <c:v>83.48</c:v>
                </c:pt>
                <c:pt idx="756">
                  <c:v>90.12</c:v>
                </c:pt>
                <c:pt idx="757">
                  <c:v>96.14</c:v>
                </c:pt>
                <c:pt idx="758">
                  <c:v>102.4</c:v>
                </c:pt>
                <c:pt idx="759">
                  <c:v>108.84</c:v>
                </c:pt>
                <c:pt idx="760">
                  <c:v>114.16</c:v>
                </c:pt>
                <c:pt idx="761">
                  <c:v>119.39</c:v>
                </c:pt>
                <c:pt idx="762">
                  <c:v>124.38</c:v>
                </c:pt>
                <c:pt idx="763">
                  <c:v>128.24</c:v>
                </c:pt>
                <c:pt idx="764">
                  <c:v>131.77000000000001</c:v>
                </c:pt>
                <c:pt idx="765">
                  <c:v>135.38999999999999</c:v>
                </c:pt>
                <c:pt idx="766">
                  <c:v>137.80000000000001</c:v>
                </c:pt>
                <c:pt idx="767">
                  <c:v>139.79</c:v>
                </c:pt>
                <c:pt idx="768">
                  <c:v>140.85</c:v>
                </c:pt>
                <c:pt idx="769">
                  <c:v>141.99</c:v>
                </c:pt>
                <c:pt idx="770">
                  <c:v>142.88</c:v>
                </c:pt>
                <c:pt idx="771">
                  <c:v>144.44999999999999</c:v>
                </c:pt>
                <c:pt idx="772">
                  <c:v>145.13</c:v>
                </c:pt>
                <c:pt idx="773">
                  <c:v>145.38</c:v>
                </c:pt>
                <c:pt idx="774">
                  <c:v>146.38</c:v>
                </c:pt>
                <c:pt idx="775">
                  <c:v>146.25</c:v>
                </c:pt>
                <c:pt idx="776">
                  <c:v>147.13999999999999</c:v>
                </c:pt>
                <c:pt idx="777">
                  <c:v>146.52000000000001</c:v>
                </c:pt>
                <c:pt idx="778">
                  <c:v>146.54</c:v>
                </c:pt>
                <c:pt idx="779">
                  <c:v>147.27000000000001</c:v>
                </c:pt>
                <c:pt idx="780">
                  <c:v>147.33000000000001</c:v>
                </c:pt>
                <c:pt idx="781">
                  <c:v>147.04</c:v>
                </c:pt>
                <c:pt idx="782">
                  <c:v>147.19</c:v>
                </c:pt>
                <c:pt idx="783">
                  <c:v>146.91</c:v>
                </c:pt>
                <c:pt idx="784">
                  <c:v>147.31</c:v>
                </c:pt>
                <c:pt idx="785">
                  <c:v>146.78</c:v>
                </c:pt>
                <c:pt idx="786">
                  <c:v>146.94999999999999</c:v>
                </c:pt>
                <c:pt idx="787">
                  <c:v>147.02000000000001</c:v>
                </c:pt>
                <c:pt idx="788">
                  <c:v>146.99</c:v>
                </c:pt>
                <c:pt idx="789">
                  <c:v>147.01</c:v>
                </c:pt>
                <c:pt idx="790">
                  <c:v>147.04</c:v>
                </c:pt>
                <c:pt idx="791">
                  <c:v>146.85</c:v>
                </c:pt>
                <c:pt idx="792">
                  <c:v>147.28</c:v>
                </c:pt>
                <c:pt idx="793">
                  <c:v>147.18</c:v>
                </c:pt>
                <c:pt idx="794">
                  <c:v>147.25</c:v>
                </c:pt>
                <c:pt idx="795">
                  <c:v>147.5</c:v>
                </c:pt>
                <c:pt idx="796">
                  <c:v>146.94</c:v>
                </c:pt>
                <c:pt idx="797">
                  <c:v>147.24</c:v>
                </c:pt>
                <c:pt idx="798">
                  <c:v>147.44999999999999</c:v>
                </c:pt>
                <c:pt idx="799">
                  <c:v>147.38999999999999</c:v>
                </c:pt>
                <c:pt idx="800">
                  <c:v>146.94999999999999</c:v>
                </c:pt>
                <c:pt idx="801">
                  <c:v>147.02000000000001</c:v>
                </c:pt>
                <c:pt idx="802">
                  <c:v>146.69</c:v>
                </c:pt>
                <c:pt idx="803">
                  <c:v>146.76</c:v>
                </c:pt>
                <c:pt idx="804">
                  <c:v>146.83000000000001</c:v>
                </c:pt>
                <c:pt idx="805">
                  <c:v>147.06</c:v>
                </c:pt>
                <c:pt idx="806">
                  <c:v>147.18</c:v>
                </c:pt>
                <c:pt idx="807">
                  <c:v>148.31</c:v>
                </c:pt>
                <c:pt idx="808">
                  <c:v>148.4</c:v>
                </c:pt>
                <c:pt idx="809">
                  <c:v>149.04</c:v>
                </c:pt>
                <c:pt idx="810">
                  <c:v>148.59</c:v>
                </c:pt>
                <c:pt idx="811">
                  <c:v>150.16999999999999</c:v>
                </c:pt>
                <c:pt idx="812">
                  <c:v>151.91</c:v>
                </c:pt>
                <c:pt idx="813">
                  <c:v>156.52000000000001</c:v>
                </c:pt>
                <c:pt idx="814">
                  <c:v>160.72999999999999</c:v>
                </c:pt>
                <c:pt idx="815">
                  <c:v>165.38</c:v>
                </c:pt>
                <c:pt idx="816">
                  <c:v>170.98</c:v>
                </c:pt>
                <c:pt idx="817">
                  <c:v>176.57</c:v>
                </c:pt>
                <c:pt idx="818">
                  <c:v>182.65</c:v>
                </c:pt>
                <c:pt idx="819">
                  <c:v>189.21</c:v>
                </c:pt>
                <c:pt idx="820">
                  <c:v>195.61</c:v>
                </c:pt>
                <c:pt idx="821">
                  <c:v>201.75</c:v>
                </c:pt>
                <c:pt idx="822">
                  <c:v>208.94</c:v>
                </c:pt>
                <c:pt idx="823">
                  <c:v>215.94</c:v>
                </c:pt>
                <c:pt idx="824">
                  <c:v>222.65</c:v>
                </c:pt>
                <c:pt idx="825">
                  <c:v>229.13</c:v>
                </c:pt>
                <c:pt idx="826">
                  <c:v>235.59</c:v>
                </c:pt>
                <c:pt idx="827">
                  <c:v>241.72</c:v>
                </c:pt>
                <c:pt idx="828">
                  <c:v>247.74</c:v>
                </c:pt>
                <c:pt idx="829">
                  <c:v>254.1</c:v>
                </c:pt>
                <c:pt idx="830">
                  <c:v>259.36</c:v>
                </c:pt>
                <c:pt idx="831">
                  <c:v>265.01</c:v>
                </c:pt>
                <c:pt idx="832">
                  <c:v>269.33</c:v>
                </c:pt>
                <c:pt idx="833">
                  <c:v>273.39999999999998</c:v>
                </c:pt>
                <c:pt idx="834">
                  <c:v>276.49</c:v>
                </c:pt>
                <c:pt idx="835">
                  <c:v>278.95</c:v>
                </c:pt>
                <c:pt idx="836">
                  <c:v>281.39</c:v>
                </c:pt>
                <c:pt idx="837">
                  <c:v>282.7</c:v>
                </c:pt>
                <c:pt idx="838">
                  <c:v>283.72000000000003</c:v>
                </c:pt>
                <c:pt idx="839">
                  <c:v>284.5</c:v>
                </c:pt>
                <c:pt idx="840">
                  <c:v>286.14999999999998</c:v>
                </c:pt>
                <c:pt idx="841">
                  <c:v>287.08</c:v>
                </c:pt>
                <c:pt idx="842">
                  <c:v>287.86</c:v>
                </c:pt>
                <c:pt idx="843">
                  <c:v>288.08999999999997</c:v>
                </c:pt>
                <c:pt idx="844">
                  <c:v>288.2</c:v>
                </c:pt>
                <c:pt idx="845">
                  <c:v>288.45</c:v>
                </c:pt>
                <c:pt idx="846">
                  <c:v>288.14</c:v>
                </c:pt>
                <c:pt idx="847">
                  <c:v>287.77</c:v>
                </c:pt>
              </c:numCache>
            </c:numRef>
          </c:xVal>
          <c:yVal>
            <c:numRef>
              <c:f>Sheet1!$G$1:$G$848</c:f>
              <c:numCache>
                <c:formatCode>General</c:formatCode>
                <c:ptCount val="848"/>
                <c:pt idx="530">
                  <c:v>24.24</c:v>
                </c:pt>
                <c:pt idx="531">
                  <c:v>26.02</c:v>
                </c:pt>
                <c:pt idx="532">
                  <c:v>27.3</c:v>
                </c:pt>
                <c:pt idx="533">
                  <c:v>27.55</c:v>
                </c:pt>
                <c:pt idx="534">
                  <c:v>27.42</c:v>
                </c:pt>
                <c:pt idx="535">
                  <c:v>27.17</c:v>
                </c:pt>
                <c:pt idx="536">
                  <c:v>26.02</c:v>
                </c:pt>
                <c:pt idx="537">
                  <c:v>25.01</c:v>
                </c:pt>
                <c:pt idx="538">
                  <c:v>22.84</c:v>
                </c:pt>
                <c:pt idx="539">
                  <c:v>20.93</c:v>
                </c:pt>
                <c:pt idx="540">
                  <c:v>19.02</c:v>
                </c:pt>
                <c:pt idx="541">
                  <c:v>16.86</c:v>
                </c:pt>
                <c:pt idx="542">
                  <c:v>14.44</c:v>
                </c:pt>
                <c:pt idx="543">
                  <c:v>12.66</c:v>
                </c:pt>
                <c:pt idx="544">
                  <c:v>11.01</c:v>
                </c:pt>
                <c:pt idx="545">
                  <c:v>9.1</c:v>
                </c:pt>
                <c:pt idx="546">
                  <c:v>7.57</c:v>
                </c:pt>
                <c:pt idx="547">
                  <c:v>6.55</c:v>
                </c:pt>
                <c:pt idx="548">
                  <c:v>5.41</c:v>
                </c:pt>
                <c:pt idx="549">
                  <c:v>5.15</c:v>
                </c:pt>
                <c:pt idx="550">
                  <c:v>4.7699999999999996</c:v>
                </c:pt>
                <c:pt idx="551">
                  <c:v>4.1399999999999997</c:v>
                </c:pt>
                <c:pt idx="552">
                  <c:v>4.9000000000000004</c:v>
                </c:pt>
                <c:pt idx="553">
                  <c:v>5.28</c:v>
                </c:pt>
                <c:pt idx="554">
                  <c:v>4.6500000000000004</c:v>
                </c:pt>
                <c:pt idx="555">
                  <c:v>4.1399999999999997</c:v>
                </c:pt>
                <c:pt idx="556">
                  <c:v>3.75</c:v>
                </c:pt>
                <c:pt idx="557">
                  <c:v>3.25</c:v>
                </c:pt>
                <c:pt idx="558">
                  <c:v>3.5</c:v>
                </c:pt>
                <c:pt idx="559">
                  <c:v>4.1399999999999997</c:v>
                </c:pt>
                <c:pt idx="560">
                  <c:v>4.01</c:v>
                </c:pt>
                <c:pt idx="561">
                  <c:v>4.1399999999999997</c:v>
                </c:pt>
                <c:pt idx="562">
                  <c:v>4.1399999999999997</c:v>
                </c:pt>
                <c:pt idx="563">
                  <c:v>4.3899999999999997</c:v>
                </c:pt>
                <c:pt idx="564">
                  <c:v>4.26</c:v>
                </c:pt>
                <c:pt idx="565">
                  <c:v>4.1399999999999997</c:v>
                </c:pt>
                <c:pt idx="566">
                  <c:v>4.6500000000000004</c:v>
                </c:pt>
                <c:pt idx="567">
                  <c:v>4.5199999999999996</c:v>
                </c:pt>
                <c:pt idx="568">
                  <c:v>4.9000000000000004</c:v>
                </c:pt>
                <c:pt idx="569">
                  <c:v>4.26</c:v>
                </c:pt>
                <c:pt idx="570">
                  <c:v>4.7699999999999996</c:v>
                </c:pt>
                <c:pt idx="571">
                  <c:v>4.7699999999999996</c:v>
                </c:pt>
                <c:pt idx="572">
                  <c:v>4.1399999999999997</c:v>
                </c:pt>
                <c:pt idx="573">
                  <c:v>4.5199999999999996</c:v>
                </c:pt>
                <c:pt idx="574">
                  <c:v>4.7699999999999996</c:v>
                </c:pt>
                <c:pt idx="575">
                  <c:v>4.9000000000000004</c:v>
                </c:pt>
                <c:pt idx="576">
                  <c:v>4.7699999999999996</c:v>
                </c:pt>
                <c:pt idx="577">
                  <c:v>5.03</c:v>
                </c:pt>
                <c:pt idx="578">
                  <c:v>5.28</c:v>
                </c:pt>
                <c:pt idx="579">
                  <c:v>4.9000000000000004</c:v>
                </c:pt>
                <c:pt idx="580">
                  <c:v>4.7699999999999996</c:v>
                </c:pt>
                <c:pt idx="581">
                  <c:v>5.28</c:v>
                </c:pt>
                <c:pt idx="582">
                  <c:v>5.03</c:v>
                </c:pt>
                <c:pt idx="583">
                  <c:v>5.66</c:v>
                </c:pt>
                <c:pt idx="584">
                  <c:v>6.17</c:v>
                </c:pt>
                <c:pt idx="585">
                  <c:v>5.92</c:v>
                </c:pt>
                <c:pt idx="586">
                  <c:v>7.06</c:v>
                </c:pt>
                <c:pt idx="587">
                  <c:v>7.7</c:v>
                </c:pt>
                <c:pt idx="588">
                  <c:v>7.83</c:v>
                </c:pt>
                <c:pt idx="589">
                  <c:v>8.4600000000000009</c:v>
                </c:pt>
                <c:pt idx="590">
                  <c:v>9.61</c:v>
                </c:pt>
                <c:pt idx="591">
                  <c:v>10.5</c:v>
                </c:pt>
                <c:pt idx="592">
                  <c:v>12.28</c:v>
                </c:pt>
                <c:pt idx="593">
                  <c:v>13.04</c:v>
                </c:pt>
                <c:pt idx="594">
                  <c:v>14.83</c:v>
                </c:pt>
                <c:pt idx="595">
                  <c:v>16.100000000000001</c:v>
                </c:pt>
                <c:pt idx="596">
                  <c:v>18.52</c:v>
                </c:pt>
                <c:pt idx="597">
                  <c:v>21.57</c:v>
                </c:pt>
                <c:pt idx="598">
                  <c:v>23.35</c:v>
                </c:pt>
                <c:pt idx="599">
                  <c:v>25.13</c:v>
                </c:pt>
                <c:pt idx="600">
                  <c:v>25.9</c:v>
                </c:pt>
                <c:pt idx="601">
                  <c:v>27.17</c:v>
                </c:pt>
                <c:pt idx="602">
                  <c:v>27.68</c:v>
                </c:pt>
                <c:pt idx="603">
                  <c:v>27.93</c:v>
                </c:pt>
                <c:pt idx="604">
                  <c:v>27.04</c:v>
                </c:pt>
                <c:pt idx="605">
                  <c:v>25.77</c:v>
                </c:pt>
                <c:pt idx="606">
                  <c:v>25.01</c:v>
                </c:pt>
                <c:pt idx="607">
                  <c:v>23.1</c:v>
                </c:pt>
                <c:pt idx="608">
                  <c:v>21.57</c:v>
                </c:pt>
                <c:pt idx="609">
                  <c:v>19.28</c:v>
                </c:pt>
                <c:pt idx="610">
                  <c:v>16.73</c:v>
                </c:pt>
                <c:pt idx="611">
                  <c:v>14.57</c:v>
                </c:pt>
                <c:pt idx="612">
                  <c:v>12.53</c:v>
                </c:pt>
                <c:pt idx="613">
                  <c:v>10.119999999999999</c:v>
                </c:pt>
                <c:pt idx="614">
                  <c:v>8.59</c:v>
                </c:pt>
                <c:pt idx="615">
                  <c:v>6.68</c:v>
                </c:pt>
                <c:pt idx="616">
                  <c:v>5.66</c:v>
                </c:pt>
                <c:pt idx="617">
                  <c:v>4.5199999999999996</c:v>
                </c:pt>
                <c:pt idx="618">
                  <c:v>4.01</c:v>
                </c:pt>
                <c:pt idx="619">
                  <c:v>3.63</c:v>
                </c:pt>
                <c:pt idx="620">
                  <c:v>3.63</c:v>
                </c:pt>
                <c:pt idx="621">
                  <c:v>3.63</c:v>
                </c:pt>
                <c:pt idx="622">
                  <c:v>4.1399999999999997</c:v>
                </c:pt>
                <c:pt idx="623">
                  <c:v>4.01</c:v>
                </c:pt>
                <c:pt idx="624">
                  <c:v>3.63</c:v>
                </c:pt>
                <c:pt idx="625">
                  <c:v>3.12</c:v>
                </c:pt>
                <c:pt idx="626">
                  <c:v>2.99</c:v>
                </c:pt>
                <c:pt idx="627">
                  <c:v>3.37</c:v>
                </c:pt>
                <c:pt idx="628">
                  <c:v>3.63</c:v>
                </c:pt>
                <c:pt idx="629">
                  <c:v>3.63</c:v>
                </c:pt>
                <c:pt idx="630">
                  <c:v>4.26</c:v>
                </c:pt>
                <c:pt idx="631">
                  <c:v>3.63</c:v>
                </c:pt>
                <c:pt idx="632">
                  <c:v>4.3899999999999997</c:v>
                </c:pt>
                <c:pt idx="633">
                  <c:v>3.88</c:v>
                </c:pt>
                <c:pt idx="634">
                  <c:v>3.5</c:v>
                </c:pt>
                <c:pt idx="635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05-4506-A235-03BC9C3F9AF0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Sheet1!$A$1:$A$848</c:f>
              <c:numCache>
                <c:formatCode>General</c:formatCode>
                <c:ptCount val="848"/>
                <c:pt idx="0">
                  <c:v>46.98</c:v>
                </c:pt>
                <c:pt idx="1">
                  <c:v>49.22</c:v>
                </c:pt>
                <c:pt idx="2">
                  <c:v>51.1</c:v>
                </c:pt>
                <c:pt idx="3">
                  <c:v>53.13</c:v>
                </c:pt>
                <c:pt idx="4">
                  <c:v>54.86</c:v>
                </c:pt>
                <c:pt idx="5">
                  <c:v>56.81</c:v>
                </c:pt>
                <c:pt idx="6">
                  <c:v>58.25</c:v>
                </c:pt>
                <c:pt idx="7">
                  <c:v>60.03</c:v>
                </c:pt>
                <c:pt idx="8">
                  <c:v>61.56</c:v>
                </c:pt>
                <c:pt idx="9">
                  <c:v>63.54</c:v>
                </c:pt>
                <c:pt idx="10">
                  <c:v>65.2</c:v>
                </c:pt>
                <c:pt idx="11">
                  <c:v>66.92</c:v>
                </c:pt>
                <c:pt idx="12">
                  <c:v>68.77</c:v>
                </c:pt>
                <c:pt idx="13">
                  <c:v>70.37</c:v>
                </c:pt>
                <c:pt idx="14">
                  <c:v>72.430000000000007</c:v>
                </c:pt>
                <c:pt idx="15">
                  <c:v>74</c:v>
                </c:pt>
                <c:pt idx="16">
                  <c:v>75.680000000000007</c:v>
                </c:pt>
                <c:pt idx="17">
                  <c:v>77.67</c:v>
                </c:pt>
                <c:pt idx="18">
                  <c:v>79.55</c:v>
                </c:pt>
                <c:pt idx="19">
                  <c:v>81.47</c:v>
                </c:pt>
                <c:pt idx="20">
                  <c:v>83.53</c:v>
                </c:pt>
                <c:pt idx="21">
                  <c:v>85.86</c:v>
                </c:pt>
                <c:pt idx="22">
                  <c:v>87.74</c:v>
                </c:pt>
                <c:pt idx="23">
                  <c:v>90.34</c:v>
                </c:pt>
                <c:pt idx="24">
                  <c:v>92.25</c:v>
                </c:pt>
                <c:pt idx="25">
                  <c:v>94.36</c:v>
                </c:pt>
                <c:pt idx="26">
                  <c:v>96.57</c:v>
                </c:pt>
                <c:pt idx="27">
                  <c:v>98.73</c:v>
                </c:pt>
                <c:pt idx="28">
                  <c:v>101.4</c:v>
                </c:pt>
                <c:pt idx="29">
                  <c:v>103.6</c:v>
                </c:pt>
                <c:pt idx="30">
                  <c:v>105.94</c:v>
                </c:pt>
                <c:pt idx="31">
                  <c:v>108.22</c:v>
                </c:pt>
                <c:pt idx="32">
                  <c:v>110.75</c:v>
                </c:pt>
                <c:pt idx="33">
                  <c:v>112.91</c:v>
                </c:pt>
                <c:pt idx="34">
                  <c:v>115.2</c:v>
                </c:pt>
                <c:pt idx="35">
                  <c:v>116.74</c:v>
                </c:pt>
                <c:pt idx="36">
                  <c:v>119.05</c:v>
                </c:pt>
                <c:pt idx="37">
                  <c:v>121.31</c:v>
                </c:pt>
                <c:pt idx="38">
                  <c:v>123.28</c:v>
                </c:pt>
                <c:pt idx="39">
                  <c:v>125.03</c:v>
                </c:pt>
                <c:pt idx="40">
                  <c:v>127.21</c:v>
                </c:pt>
                <c:pt idx="41">
                  <c:v>128.71</c:v>
                </c:pt>
                <c:pt idx="42">
                  <c:v>130.9</c:v>
                </c:pt>
                <c:pt idx="43">
                  <c:v>132.52000000000001</c:v>
                </c:pt>
                <c:pt idx="44">
                  <c:v>134.47999999999999</c:v>
                </c:pt>
                <c:pt idx="45">
                  <c:v>136.33000000000001</c:v>
                </c:pt>
                <c:pt idx="46">
                  <c:v>138.33000000000001</c:v>
                </c:pt>
                <c:pt idx="47">
                  <c:v>140.13999999999999</c:v>
                </c:pt>
                <c:pt idx="48">
                  <c:v>142.19999999999999</c:v>
                </c:pt>
                <c:pt idx="49">
                  <c:v>144.05000000000001</c:v>
                </c:pt>
                <c:pt idx="50">
                  <c:v>146.01</c:v>
                </c:pt>
                <c:pt idx="51">
                  <c:v>148.58000000000001</c:v>
                </c:pt>
                <c:pt idx="52">
                  <c:v>149.91999999999999</c:v>
                </c:pt>
                <c:pt idx="53">
                  <c:v>152.34</c:v>
                </c:pt>
                <c:pt idx="54">
                  <c:v>153.94</c:v>
                </c:pt>
                <c:pt idx="55">
                  <c:v>156.15</c:v>
                </c:pt>
                <c:pt idx="56">
                  <c:v>158.65</c:v>
                </c:pt>
                <c:pt idx="57">
                  <c:v>160.5</c:v>
                </c:pt>
                <c:pt idx="58">
                  <c:v>162.61000000000001</c:v>
                </c:pt>
                <c:pt idx="59">
                  <c:v>164.58</c:v>
                </c:pt>
                <c:pt idx="60">
                  <c:v>166.66</c:v>
                </c:pt>
                <c:pt idx="61">
                  <c:v>168.9</c:v>
                </c:pt>
                <c:pt idx="62">
                  <c:v>171</c:v>
                </c:pt>
                <c:pt idx="63">
                  <c:v>173.53</c:v>
                </c:pt>
                <c:pt idx="64">
                  <c:v>175.81</c:v>
                </c:pt>
                <c:pt idx="65">
                  <c:v>179.23</c:v>
                </c:pt>
                <c:pt idx="66">
                  <c:v>181.49</c:v>
                </c:pt>
                <c:pt idx="67">
                  <c:v>183.65</c:v>
                </c:pt>
                <c:pt idx="68">
                  <c:v>184.86</c:v>
                </c:pt>
                <c:pt idx="69">
                  <c:v>187.71</c:v>
                </c:pt>
                <c:pt idx="70">
                  <c:v>188.82</c:v>
                </c:pt>
                <c:pt idx="71">
                  <c:v>191.13</c:v>
                </c:pt>
                <c:pt idx="72">
                  <c:v>192.42</c:v>
                </c:pt>
                <c:pt idx="73">
                  <c:v>194.4</c:v>
                </c:pt>
                <c:pt idx="74">
                  <c:v>196.18</c:v>
                </c:pt>
                <c:pt idx="75">
                  <c:v>197.69</c:v>
                </c:pt>
                <c:pt idx="76">
                  <c:v>199.57</c:v>
                </c:pt>
                <c:pt idx="77">
                  <c:v>201.17</c:v>
                </c:pt>
                <c:pt idx="78">
                  <c:v>202.99</c:v>
                </c:pt>
                <c:pt idx="79">
                  <c:v>204.67</c:v>
                </c:pt>
                <c:pt idx="80">
                  <c:v>206.27</c:v>
                </c:pt>
                <c:pt idx="81">
                  <c:v>208.3</c:v>
                </c:pt>
                <c:pt idx="82">
                  <c:v>210.18</c:v>
                </c:pt>
                <c:pt idx="83">
                  <c:v>211.95</c:v>
                </c:pt>
                <c:pt idx="84">
                  <c:v>213.83</c:v>
                </c:pt>
                <c:pt idx="85">
                  <c:v>215.63</c:v>
                </c:pt>
                <c:pt idx="86">
                  <c:v>217.58</c:v>
                </c:pt>
                <c:pt idx="87">
                  <c:v>219.36</c:v>
                </c:pt>
                <c:pt idx="88">
                  <c:v>221.06</c:v>
                </c:pt>
                <c:pt idx="89">
                  <c:v>223.53</c:v>
                </c:pt>
                <c:pt idx="90">
                  <c:v>225.31</c:v>
                </c:pt>
                <c:pt idx="91">
                  <c:v>227.33</c:v>
                </c:pt>
                <c:pt idx="92">
                  <c:v>229.28</c:v>
                </c:pt>
                <c:pt idx="93">
                  <c:v>231.49</c:v>
                </c:pt>
                <c:pt idx="94">
                  <c:v>233.8</c:v>
                </c:pt>
                <c:pt idx="95">
                  <c:v>235.62</c:v>
                </c:pt>
                <c:pt idx="96">
                  <c:v>238.04</c:v>
                </c:pt>
                <c:pt idx="97">
                  <c:v>240.34</c:v>
                </c:pt>
                <c:pt idx="98">
                  <c:v>242.88</c:v>
                </c:pt>
                <c:pt idx="99">
                  <c:v>245.09</c:v>
                </c:pt>
                <c:pt idx="100">
                  <c:v>247.53</c:v>
                </c:pt>
                <c:pt idx="101">
                  <c:v>249.91</c:v>
                </c:pt>
                <c:pt idx="102">
                  <c:v>251.81</c:v>
                </c:pt>
                <c:pt idx="103">
                  <c:v>253.96</c:v>
                </c:pt>
                <c:pt idx="104">
                  <c:v>256.07</c:v>
                </c:pt>
                <c:pt idx="105">
                  <c:v>257.61</c:v>
                </c:pt>
                <c:pt idx="106">
                  <c:v>44.94</c:v>
                </c:pt>
                <c:pt idx="107">
                  <c:v>47.31</c:v>
                </c:pt>
                <c:pt idx="108">
                  <c:v>49.57</c:v>
                </c:pt>
                <c:pt idx="109">
                  <c:v>51.74</c:v>
                </c:pt>
                <c:pt idx="110">
                  <c:v>53.33</c:v>
                </c:pt>
                <c:pt idx="111">
                  <c:v>55.41</c:v>
                </c:pt>
                <c:pt idx="112">
                  <c:v>56.73</c:v>
                </c:pt>
                <c:pt idx="113">
                  <c:v>58.89</c:v>
                </c:pt>
                <c:pt idx="114">
                  <c:v>60.79</c:v>
                </c:pt>
                <c:pt idx="115">
                  <c:v>62.78</c:v>
                </c:pt>
                <c:pt idx="116">
                  <c:v>64.69</c:v>
                </c:pt>
                <c:pt idx="117">
                  <c:v>66.67</c:v>
                </c:pt>
                <c:pt idx="118">
                  <c:v>68.650000000000006</c:v>
                </c:pt>
                <c:pt idx="119">
                  <c:v>70.88</c:v>
                </c:pt>
                <c:pt idx="120">
                  <c:v>73.19</c:v>
                </c:pt>
                <c:pt idx="121">
                  <c:v>74.89</c:v>
                </c:pt>
                <c:pt idx="122">
                  <c:v>76.95</c:v>
                </c:pt>
                <c:pt idx="123">
                  <c:v>79.19</c:v>
                </c:pt>
                <c:pt idx="124">
                  <c:v>81.2</c:v>
                </c:pt>
                <c:pt idx="125">
                  <c:v>83.12</c:v>
                </c:pt>
                <c:pt idx="126">
                  <c:v>85.69</c:v>
                </c:pt>
                <c:pt idx="127">
                  <c:v>87.77</c:v>
                </c:pt>
                <c:pt idx="128">
                  <c:v>89.91</c:v>
                </c:pt>
                <c:pt idx="129">
                  <c:v>92.25</c:v>
                </c:pt>
                <c:pt idx="130">
                  <c:v>94.41</c:v>
                </c:pt>
                <c:pt idx="131">
                  <c:v>97.03</c:v>
                </c:pt>
                <c:pt idx="132">
                  <c:v>99.37</c:v>
                </c:pt>
                <c:pt idx="133">
                  <c:v>101.53</c:v>
                </c:pt>
                <c:pt idx="134">
                  <c:v>104.45</c:v>
                </c:pt>
                <c:pt idx="135">
                  <c:v>106.78</c:v>
                </c:pt>
                <c:pt idx="136">
                  <c:v>108.86</c:v>
                </c:pt>
                <c:pt idx="137">
                  <c:v>111.28</c:v>
                </c:pt>
                <c:pt idx="138">
                  <c:v>113.8</c:v>
                </c:pt>
                <c:pt idx="139">
                  <c:v>115.58</c:v>
                </c:pt>
                <c:pt idx="140">
                  <c:v>117.36</c:v>
                </c:pt>
                <c:pt idx="141">
                  <c:v>118.78</c:v>
                </c:pt>
                <c:pt idx="142">
                  <c:v>120.96</c:v>
                </c:pt>
                <c:pt idx="143">
                  <c:v>123.1</c:v>
                </c:pt>
                <c:pt idx="144">
                  <c:v>124.93</c:v>
                </c:pt>
                <c:pt idx="145">
                  <c:v>126.94</c:v>
                </c:pt>
                <c:pt idx="146">
                  <c:v>128.61000000000001</c:v>
                </c:pt>
                <c:pt idx="147">
                  <c:v>130.24</c:v>
                </c:pt>
                <c:pt idx="148">
                  <c:v>132.04</c:v>
                </c:pt>
                <c:pt idx="149">
                  <c:v>133.03</c:v>
                </c:pt>
                <c:pt idx="150">
                  <c:v>134.86000000000001</c:v>
                </c:pt>
                <c:pt idx="151">
                  <c:v>136.19999999999999</c:v>
                </c:pt>
                <c:pt idx="152">
                  <c:v>138.08000000000001</c:v>
                </c:pt>
                <c:pt idx="153">
                  <c:v>139.38</c:v>
                </c:pt>
                <c:pt idx="154">
                  <c:v>140.66999999999999</c:v>
                </c:pt>
                <c:pt idx="155">
                  <c:v>142.02000000000001</c:v>
                </c:pt>
                <c:pt idx="156">
                  <c:v>143.85</c:v>
                </c:pt>
                <c:pt idx="157">
                  <c:v>146.04</c:v>
                </c:pt>
                <c:pt idx="158">
                  <c:v>147.51</c:v>
                </c:pt>
                <c:pt idx="159">
                  <c:v>148.9</c:v>
                </c:pt>
                <c:pt idx="160">
                  <c:v>150.5</c:v>
                </c:pt>
                <c:pt idx="161">
                  <c:v>152.46</c:v>
                </c:pt>
                <c:pt idx="162">
                  <c:v>154.57</c:v>
                </c:pt>
                <c:pt idx="163">
                  <c:v>156.30000000000001</c:v>
                </c:pt>
                <c:pt idx="164">
                  <c:v>157.9</c:v>
                </c:pt>
                <c:pt idx="165">
                  <c:v>159.88</c:v>
                </c:pt>
                <c:pt idx="166">
                  <c:v>162.08000000000001</c:v>
                </c:pt>
                <c:pt idx="167">
                  <c:v>164.19</c:v>
                </c:pt>
                <c:pt idx="168">
                  <c:v>166.42</c:v>
                </c:pt>
                <c:pt idx="169">
                  <c:v>169.07</c:v>
                </c:pt>
                <c:pt idx="170">
                  <c:v>171.74</c:v>
                </c:pt>
                <c:pt idx="171">
                  <c:v>175.16</c:v>
                </c:pt>
                <c:pt idx="172">
                  <c:v>177.8</c:v>
                </c:pt>
                <c:pt idx="173">
                  <c:v>180.6</c:v>
                </c:pt>
                <c:pt idx="174">
                  <c:v>182.44</c:v>
                </c:pt>
                <c:pt idx="175">
                  <c:v>185.67</c:v>
                </c:pt>
                <c:pt idx="176">
                  <c:v>187.29</c:v>
                </c:pt>
                <c:pt idx="177">
                  <c:v>189.48</c:v>
                </c:pt>
                <c:pt idx="178">
                  <c:v>190.89</c:v>
                </c:pt>
                <c:pt idx="179">
                  <c:v>193</c:v>
                </c:pt>
                <c:pt idx="180">
                  <c:v>195.16</c:v>
                </c:pt>
                <c:pt idx="181">
                  <c:v>196.42</c:v>
                </c:pt>
                <c:pt idx="182">
                  <c:v>198.68</c:v>
                </c:pt>
                <c:pt idx="183">
                  <c:v>200.53</c:v>
                </c:pt>
                <c:pt idx="184">
                  <c:v>202.48</c:v>
                </c:pt>
                <c:pt idx="185">
                  <c:v>204.8</c:v>
                </c:pt>
                <c:pt idx="186">
                  <c:v>206.78</c:v>
                </c:pt>
                <c:pt idx="187">
                  <c:v>209.07</c:v>
                </c:pt>
                <c:pt idx="188">
                  <c:v>211.07</c:v>
                </c:pt>
                <c:pt idx="189">
                  <c:v>212.97</c:v>
                </c:pt>
                <c:pt idx="190">
                  <c:v>215.1</c:v>
                </c:pt>
                <c:pt idx="191">
                  <c:v>217.03</c:v>
                </c:pt>
                <c:pt idx="192">
                  <c:v>219.11</c:v>
                </c:pt>
                <c:pt idx="193">
                  <c:v>220.89</c:v>
                </c:pt>
                <c:pt idx="194">
                  <c:v>222.71</c:v>
                </c:pt>
                <c:pt idx="195">
                  <c:v>225.18</c:v>
                </c:pt>
                <c:pt idx="196">
                  <c:v>227.6</c:v>
                </c:pt>
                <c:pt idx="197">
                  <c:v>229.75</c:v>
                </c:pt>
                <c:pt idx="198">
                  <c:v>231.57</c:v>
                </c:pt>
                <c:pt idx="199">
                  <c:v>234.16</c:v>
                </c:pt>
                <c:pt idx="200">
                  <c:v>236.47</c:v>
                </c:pt>
                <c:pt idx="201">
                  <c:v>238.8</c:v>
                </c:pt>
                <c:pt idx="202">
                  <c:v>241.6</c:v>
                </c:pt>
                <c:pt idx="203">
                  <c:v>244.29</c:v>
                </c:pt>
                <c:pt idx="204">
                  <c:v>246.83</c:v>
                </c:pt>
                <c:pt idx="205">
                  <c:v>249.16</c:v>
                </c:pt>
                <c:pt idx="206">
                  <c:v>251.6</c:v>
                </c:pt>
                <c:pt idx="207">
                  <c:v>253.73</c:v>
                </c:pt>
                <c:pt idx="208">
                  <c:v>255.63</c:v>
                </c:pt>
                <c:pt idx="209">
                  <c:v>257.64999999999998</c:v>
                </c:pt>
                <c:pt idx="210">
                  <c:v>259.51</c:v>
                </c:pt>
                <c:pt idx="211">
                  <c:v>260.92</c:v>
                </c:pt>
                <c:pt idx="212">
                  <c:v>41</c:v>
                </c:pt>
                <c:pt idx="213">
                  <c:v>45.02</c:v>
                </c:pt>
                <c:pt idx="214">
                  <c:v>48.68</c:v>
                </c:pt>
                <c:pt idx="215">
                  <c:v>52.5</c:v>
                </c:pt>
                <c:pt idx="216">
                  <c:v>56.13</c:v>
                </c:pt>
                <c:pt idx="217">
                  <c:v>59.87</c:v>
                </c:pt>
                <c:pt idx="218">
                  <c:v>63.34</c:v>
                </c:pt>
                <c:pt idx="219">
                  <c:v>66.900000000000006</c:v>
                </c:pt>
                <c:pt idx="220">
                  <c:v>69.959999999999994</c:v>
                </c:pt>
                <c:pt idx="221">
                  <c:v>73.22</c:v>
                </c:pt>
                <c:pt idx="222">
                  <c:v>76.27</c:v>
                </c:pt>
                <c:pt idx="223">
                  <c:v>79.010000000000005</c:v>
                </c:pt>
                <c:pt idx="224">
                  <c:v>81.62</c:v>
                </c:pt>
                <c:pt idx="225">
                  <c:v>83.99</c:v>
                </c:pt>
                <c:pt idx="226">
                  <c:v>86.56</c:v>
                </c:pt>
                <c:pt idx="227">
                  <c:v>88.51</c:v>
                </c:pt>
                <c:pt idx="228">
                  <c:v>90.57</c:v>
                </c:pt>
                <c:pt idx="229">
                  <c:v>93.06</c:v>
                </c:pt>
                <c:pt idx="230">
                  <c:v>94.56</c:v>
                </c:pt>
                <c:pt idx="231">
                  <c:v>96.1</c:v>
                </c:pt>
                <c:pt idx="232">
                  <c:v>98.16</c:v>
                </c:pt>
                <c:pt idx="233">
                  <c:v>99.73</c:v>
                </c:pt>
                <c:pt idx="234">
                  <c:v>101.36</c:v>
                </c:pt>
                <c:pt idx="235">
                  <c:v>103.57</c:v>
                </c:pt>
                <c:pt idx="236">
                  <c:v>105.23</c:v>
                </c:pt>
                <c:pt idx="237">
                  <c:v>107.59</c:v>
                </c:pt>
                <c:pt idx="238">
                  <c:v>109.93</c:v>
                </c:pt>
                <c:pt idx="239">
                  <c:v>112.34</c:v>
                </c:pt>
                <c:pt idx="240">
                  <c:v>114.89</c:v>
                </c:pt>
                <c:pt idx="241">
                  <c:v>116.96</c:v>
                </c:pt>
                <c:pt idx="242">
                  <c:v>118.53</c:v>
                </c:pt>
                <c:pt idx="243">
                  <c:v>120.44</c:v>
                </c:pt>
                <c:pt idx="244">
                  <c:v>122.84</c:v>
                </c:pt>
                <c:pt idx="245">
                  <c:v>125.25</c:v>
                </c:pt>
                <c:pt idx="246">
                  <c:v>127.54</c:v>
                </c:pt>
                <c:pt idx="247">
                  <c:v>128.32</c:v>
                </c:pt>
                <c:pt idx="248">
                  <c:v>129.87</c:v>
                </c:pt>
                <c:pt idx="249">
                  <c:v>130.86000000000001</c:v>
                </c:pt>
                <c:pt idx="250">
                  <c:v>132.18</c:v>
                </c:pt>
                <c:pt idx="251">
                  <c:v>133.04</c:v>
                </c:pt>
                <c:pt idx="252">
                  <c:v>133.58000000000001</c:v>
                </c:pt>
                <c:pt idx="253">
                  <c:v>134.31</c:v>
                </c:pt>
                <c:pt idx="254">
                  <c:v>134.72</c:v>
                </c:pt>
                <c:pt idx="255">
                  <c:v>135.69999999999999</c:v>
                </c:pt>
                <c:pt idx="256">
                  <c:v>136.26</c:v>
                </c:pt>
                <c:pt idx="257">
                  <c:v>137.09</c:v>
                </c:pt>
                <c:pt idx="258">
                  <c:v>137.94999999999999</c:v>
                </c:pt>
                <c:pt idx="259">
                  <c:v>138.74</c:v>
                </c:pt>
                <c:pt idx="260">
                  <c:v>139.15</c:v>
                </c:pt>
                <c:pt idx="261">
                  <c:v>140.11000000000001</c:v>
                </c:pt>
                <c:pt idx="262">
                  <c:v>140.91999999999999</c:v>
                </c:pt>
                <c:pt idx="263">
                  <c:v>142.22</c:v>
                </c:pt>
                <c:pt idx="264">
                  <c:v>143.05000000000001</c:v>
                </c:pt>
                <c:pt idx="265">
                  <c:v>143.69</c:v>
                </c:pt>
                <c:pt idx="266">
                  <c:v>144.27000000000001</c:v>
                </c:pt>
                <c:pt idx="267">
                  <c:v>145.59</c:v>
                </c:pt>
                <c:pt idx="268">
                  <c:v>147.07</c:v>
                </c:pt>
                <c:pt idx="269">
                  <c:v>148.41</c:v>
                </c:pt>
                <c:pt idx="270">
                  <c:v>149.75</c:v>
                </c:pt>
                <c:pt idx="271">
                  <c:v>151.22</c:v>
                </c:pt>
                <c:pt idx="272">
                  <c:v>153.30000000000001</c:v>
                </c:pt>
                <c:pt idx="273">
                  <c:v>155.41</c:v>
                </c:pt>
                <c:pt idx="274">
                  <c:v>157.01</c:v>
                </c:pt>
                <c:pt idx="275">
                  <c:v>160.29</c:v>
                </c:pt>
                <c:pt idx="276">
                  <c:v>163.22</c:v>
                </c:pt>
                <c:pt idx="277">
                  <c:v>166.89</c:v>
                </c:pt>
                <c:pt idx="278">
                  <c:v>170.04</c:v>
                </c:pt>
                <c:pt idx="279">
                  <c:v>174.11</c:v>
                </c:pt>
                <c:pt idx="280">
                  <c:v>176.97</c:v>
                </c:pt>
                <c:pt idx="281">
                  <c:v>181.73</c:v>
                </c:pt>
                <c:pt idx="282">
                  <c:v>184.36</c:v>
                </c:pt>
                <c:pt idx="283">
                  <c:v>188.33</c:v>
                </c:pt>
                <c:pt idx="284">
                  <c:v>191.78</c:v>
                </c:pt>
                <c:pt idx="285">
                  <c:v>195.29</c:v>
                </c:pt>
                <c:pt idx="286">
                  <c:v>199.1</c:v>
                </c:pt>
                <c:pt idx="287">
                  <c:v>202.66</c:v>
                </c:pt>
                <c:pt idx="288">
                  <c:v>206.19</c:v>
                </c:pt>
                <c:pt idx="289">
                  <c:v>209.57</c:v>
                </c:pt>
                <c:pt idx="290">
                  <c:v>212.66</c:v>
                </c:pt>
                <c:pt idx="291">
                  <c:v>215.74</c:v>
                </c:pt>
                <c:pt idx="292">
                  <c:v>218.49</c:v>
                </c:pt>
                <c:pt idx="293">
                  <c:v>221.28</c:v>
                </c:pt>
                <c:pt idx="294">
                  <c:v>223.8</c:v>
                </c:pt>
                <c:pt idx="295">
                  <c:v>226.2</c:v>
                </c:pt>
                <c:pt idx="296">
                  <c:v>228.59</c:v>
                </c:pt>
                <c:pt idx="297">
                  <c:v>230.52</c:v>
                </c:pt>
                <c:pt idx="298">
                  <c:v>232.85</c:v>
                </c:pt>
                <c:pt idx="299">
                  <c:v>234.63</c:v>
                </c:pt>
                <c:pt idx="300">
                  <c:v>236.07</c:v>
                </c:pt>
                <c:pt idx="301">
                  <c:v>238.29</c:v>
                </c:pt>
                <c:pt idx="302">
                  <c:v>239.81</c:v>
                </c:pt>
                <c:pt idx="303">
                  <c:v>241.33</c:v>
                </c:pt>
                <c:pt idx="304">
                  <c:v>243.03</c:v>
                </c:pt>
                <c:pt idx="305">
                  <c:v>245.23</c:v>
                </c:pt>
                <c:pt idx="306">
                  <c:v>247.67</c:v>
                </c:pt>
                <c:pt idx="307">
                  <c:v>250</c:v>
                </c:pt>
                <c:pt idx="308">
                  <c:v>252.8</c:v>
                </c:pt>
                <c:pt idx="309">
                  <c:v>255.23</c:v>
                </c:pt>
                <c:pt idx="310">
                  <c:v>257.39</c:v>
                </c:pt>
                <c:pt idx="311">
                  <c:v>259.60000000000002</c:v>
                </c:pt>
                <c:pt idx="312">
                  <c:v>261.89999999999998</c:v>
                </c:pt>
                <c:pt idx="313">
                  <c:v>264.42</c:v>
                </c:pt>
                <c:pt idx="314">
                  <c:v>266.7</c:v>
                </c:pt>
                <c:pt idx="315">
                  <c:v>268.47000000000003</c:v>
                </c:pt>
                <c:pt idx="316">
                  <c:v>269.56</c:v>
                </c:pt>
                <c:pt idx="317">
                  <c:v>270.33999999999997</c:v>
                </c:pt>
                <c:pt idx="318">
                  <c:v>35.909999999999997</c:v>
                </c:pt>
                <c:pt idx="319">
                  <c:v>40.06</c:v>
                </c:pt>
                <c:pt idx="320">
                  <c:v>44.23</c:v>
                </c:pt>
                <c:pt idx="321">
                  <c:v>48.43</c:v>
                </c:pt>
                <c:pt idx="322">
                  <c:v>52.7</c:v>
                </c:pt>
                <c:pt idx="323">
                  <c:v>56.56</c:v>
                </c:pt>
                <c:pt idx="324">
                  <c:v>60.29</c:v>
                </c:pt>
                <c:pt idx="325">
                  <c:v>64.36</c:v>
                </c:pt>
                <c:pt idx="326">
                  <c:v>67.790000000000006</c:v>
                </c:pt>
                <c:pt idx="327">
                  <c:v>71.31</c:v>
                </c:pt>
                <c:pt idx="328">
                  <c:v>74.739999999999995</c:v>
                </c:pt>
                <c:pt idx="329">
                  <c:v>77.86</c:v>
                </c:pt>
                <c:pt idx="330">
                  <c:v>80.73</c:v>
                </c:pt>
                <c:pt idx="331">
                  <c:v>83.48</c:v>
                </c:pt>
                <c:pt idx="332">
                  <c:v>86.3</c:v>
                </c:pt>
                <c:pt idx="333">
                  <c:v>88.89</c:v>
                </c:pt>
                <c:pt idx="334">
                  <c:v>90.95</c:v>
                </c:pt>
                <c:pt idx="335">
                  <c:v>93.32</c:v>
                </c:pt>
                <c:pt idx="336">
                  <c:v>95.45</c:v>
                </c:pt>
                <c:pt idx="337">
                  <c:v>96.99</c:v>
                </c:pt>
                <c:pt idx="338">
                  <c:v>99.18</c:v>
                </c:pt>
                <c:pt idx="339">
                  <c:v>101.13</c:v>
                </c:pt>
                <c:pt idx="340">
                  <c:v>103.14</c:v>
                </c:pt>
                <c:pt idx="341">
                  <c:v>105.36</c:v>
                </c:pt>
                <c:pt idx="342">
                  <c:v>107.26</c:v>
                </c:pt>
                <c:pt idx="343">
                  <c:v>109.5</c:v>
                </c:pt>
                <c:pt idx="344">
                  <c:v>111.58</c:v>
                </c:pt>
                <c:pt idx="345">
                  <c:v>113.87</c:v>
                </c:pt>
                <c:pt idx="346">
                  <c:v>116.28</c:v>
                </c:pt>
                <c:pt idx="347">
                  <c:v>118.11</c:v>
                </c:pt>
                <c:pt idx="348">
                  <c:v>119.81</c:v>
                </c:pt>
                <c:pt idx="349">
                  <c:v>121.71</c:v>
                </c:pt>
                <c:pt idx="350">
                  <c:v>124.24</c:v>
                </c:pt>
                <c:pt idx="351">
                  <c:v>126.14</c:v>
                </c:pt>
                <c:pt idx="352">
                  <c:v>128.05000000000001</c:v>
                </c:pt>
                <c:pt idx="353">
                  <c:v>128.83000000000001</c:v>
                </c:pt>
                <c:pt idx="354">
                  <c:v>130.13</c:v>
                </c:pt>
                <c:pt idx="355">
                  <c:v>131.49</c:v>
                </c:pt>
                <c:pt idx="356">
                  <c:v>132.31</c:v>
                </c:pt>
                <c:pt idx="357">
                  <c:v>132.79</c:v>
                </c:pt>
                <c:pt idx="358">
                  <c:v>132.81</c:v>
                </c:pt>
                <c:pt idx="359">
                  <c:v>133.16999999999999</c:v>
                </c:pt>
                <c:pt idx="360">
                  <c:v>133.69999999999999</c:v>
                </c:pt>
                <c:pt idx="361">
                  <c:v>134.56</c:v>
                </c:pt>
                <c:pt idx="362">
                  <c:v>134.72999999999999</c:v>
                </c:pt>
                <c:pt idx="363">
                  <c:v>135.18</c:v>
                </c:pt>
                <c:pt idx="364">
                  <c:v>135.66</c:v>
                </c:pt>
                <c:pt idx="365">
                  <c:v>136.19</c:v>
                </c:pt>
                <c:pt idx="366">
                  <c:v>136.72999999999999</c:v>
                </c:pt>
                <c:pt idx="367">
                  <c:v>137.05000000000001</c:v>
                </c:pt>
                <c:pt idx="368">
                  <c:v>137.87</c:v>
                </c:pt>
                <c:pt idx="369">
                  <c:v>138.66</c:v>
                </c:pt>
                <c:pt idx="370">
                  <c:v>139.22999999999999</c:v>
                </c:pt>
                <c:pt idx="371">
                  <c:v>140.12</c:v>
                </c:pt>
                <c:pt idx="372">
                  <c:v>140.44999999999999</c:v>
                </c:pt>
                <c:pt idx="373">
                  <c:v>141.52000000000001</c:v>
                </c:pt>
                <c:pt idx="374">
                  <c:v>142.61000000000001</c:v>
                </c:pt>
                <c:pt idx="375">
                  <c:v>143.83000000000001</c:v>
                </c:pt>
                <c:pt idx="376">
                  <c:v>144.66</c:v>
                </c:pt>
                <c:pt idx="377">
                  <c:v>146.26</c:v>
                </c:pt>
                <c:pt idx="378">
                  <c:v>147.96</c:v>
                </c:pt>
                <c:pt idx="379">
                  <c:v>150.06</c:v>
                </c:pt>
                <c:pt idx="380">
                  <c:v>152.30000000000001</c:v>
                </c:pt>
                <c:pt idx="381">
                  <c:v>154.94999999999999</c:v>
                </c:pt>
                <c:pt idx="382">
                  <c:v>157.62</c:v>
                </c:pt>
                <c:pt idx="383">
                  <c:v>161.03</c:v>
                </c:pt>
                <c:pt idx="384">
                  <c:v>164.69</c:v>
                </c:pt>
                <c:pt idx="385">
                  <c:v>168.25</c:v>
                </c:pt>
                <c:pt idx="386">
                  <c:v>171.5</c:v>
                </c:pt>
                <c:pt idx="387">
                  <c:v>176</c:v>
                </c:pt>
                <c:pt idx="388">
                  <c:v>179.4</c:v>
                </c:pt>
                <c:pt idx="389">
                  <c:v>184</c:v>
                </c:pt>
                <c:pt idx="390">
                  <c:v>187.71</c:v>
                </c:pt>
                <c:pt idx="391">
                  <c:v>191.47</c:v>
                </c:pt>
                <c:pt idx="392">
                  <c:v>195.79</c:v>
                </c:pt>
                <c:pt idx="393">
                  <c:v>199.47</c:v>
                </c:pt>
                <c:pt idx="394">
                  <c:v>203.39</c:v>
                </c:pt>
                <c:pt idx="395">
                  <c:v>206.9</c:v>
                </c:pt>
                <c:pt idx="396">
                  <c:v>210.63</c:v>
                </c:pt>
                <c:pt idx="397">
                  <c:v>213.83</c:v>
                </c:pt>
                <c:pt idx="398">
                  <c:v>216.96</c:v>
                </c:pt>
                <c:pt idx="399">
                  <c:v>219.88</c:v>
                </c:pt>
                <c:pt idx="400">
                  <c:v>222.91</c:v>
                </c:pt>
                <c:pt idx="401">
                  <c:v>225.7</c:v>
                </c:pt>
                <c:pt idx="402">
                  <c:v>228.21</c:v>
                </c:pt>
                <c:pt idx="403">
                  <c:v>230.52</c:v>
                </c:pt>
                <c:pt idx="404">
                  <c:v>232.6</c:v>
                </c:pt>
                <c:pt idx="405">
                  <c:v>234.76</c:v>
                </c:pt>
                <c:pt idx="406">
                  <c:v>236.84</c:v>
                </c:pt>
                <c:pt idx="407">
                  <c:v>239.18</c:v>
                </c:pt>
                <c:pt idx="408">
                  <c:v>241.47</c:v>
                </c:pt>
                <c:pt idx="409">
                  <c:v>243.36</c:v>
                </c:pt>
                <c:pt idx="410">
                  <c:v>245.32</c:v>
                </c:pt>
                <c:pt idx="411">
                  <c:v>247.4</c:v>
                </c:pt>
                <c:pt idx="412">
                  <c:v>249.57</c:v>
                </c:pt>
                <c:pt idx="413">
                  <c:v>251.91</c:v>
                </c:pt>
                <c:pt idx="414">
                  <c:v>254.32</c:v>
                </c:pt>
                <c:pt idx="415">
                  <c:v>256.5</c:v>
                </c:pt>
                <c:pt idx="416">
                  <c:v>258.92</c:v>
                </c:pt>
                <c:pt idx="417">
                  <c:v>260.74</c:v>
                </c:pt>
                <c:pt idx="418">
                  <c:v>263.3</c:v>
                </c:pt>
                <c:pt idx="419">
                  <c:v>265.95</c:v>
                </c:pt>
                <c:pt idx="420">
                  <c:v>267.58999999999997</c:v>
                </c:pt>
                <c:pt idx="421">
                  <c:v>269.23</c:v>
                </c:pt>
                <c:pt idx="422">
                  <c:v>270.19</c:v>
                </c:pt>
                <c:pt idx="423">
                  <c:v>270.85000000000002</c:v>
                </c:pt>
                <c:pt idx="424">
                  <c:v>9.31</c:v>
                </c:pt>
                <c:pt idx="425">
                  <c:v>12.7</c:v>
                </c:pt>
                <c:pt idx="426">
                  <c:v>16.489999999999998</c:v>
                </c:pt>
                <c:pt idx="427">
                  <c:v>20.81</c:v>
                </c:pt>
                <c:pt idx="428">
                  <c:v>24.96</c:v>
                </c:pt>
                <c:pt idx="429">
                  <c:v>29.33</c:v>
                </c:pt>
                <c:pt idx="430">
                  <c:v>33.57</c:v>
                </c:pt>
                <c:pt idx="431">
                  <c:v>38.78</c:v>
                </c:pt>
                <c:pt idx="432">
                  <c:v>43.11</c:v>
                </c:pt>
                <c:pt idx="433">
                  <c:v>48.15</c:v>
                </c:pt>
                <c:pt idx="434">
                  <c:v>53.23</c:v>
                </c:pt>
                <c:pt idx="435">
                  <c:v>58.27</c:v>
                </c:pt>
                <c:pt idx="436">
                  <c:v>63.68</c:v>
                </c:pt>
                <c:pt idx="437">
                  <c:v>69.22</c:v>
                </c:pt>
                <c:pt idx="438">
                  <c:v>74.72</c:v>
                </c:pt>
                <c:pt idx="439">
                  <c:v>80.36</c:v>
                </c:pt>
                <c:pt idx="440">
                  <c:v>85.86</c:v>
                </c:pt>
                <c:pt idx="441">
                  <c:v>91.54</c:v>
                </c:pt>
                <c:pt idx="442">
                  <c:v>96.85</c:v>
                </c:pt>
                <c:pt idx="443">
                  <c:v>101.45</c:v>
                </c:pt>
                <c:pt idx="444">
                  <c:v>106.56</c:v>
                </c:pt>
                <c:pt idx="445">
                  <c:v>110.68</c:v>
                </c:pt>
                <c:pt idx="446">
                  <c:v>114.85</c:v>
                </c:pt>
                <c:pt idx="447">
                  <c:v>118.33</c:v>
                </c:pt>
                <c:pt idx="448">
                  <c:v>120.75</c:v>
                </c:pt>
                <c:pt idx="449">
                  <c:v>122.99</c:v>
                </c:pt>
                <c:pt idx="450">
                  <c:v>124.31</c:v>
                </c:pt>
                <c:pt idx="451">
                  <c:v>124.94</c:v>
                </c:pt>
                <c:pt idx="452">
                  <c:v>125.83</c:v>
                </c:pt>
                <c:pt idx="453">
                  <c:v>127.02</c:v>
                </c:pt>
                <c:pt idx="454">
                  <c:v>127.82</c:v>
                </c:pt>
                <c:pt idx="455">
                  <c:v>128.33000000000001</c:v>
                </c:pt>
                <c:pt idx="456">
                  <c:v>129.07</c:v>
                </c:pt>
                <c:pt idx="457">
                  <c:v>129.44999999999999</c:v>
                </c:pt>
                <c:pt idx="458">
                  <c:v>129.83000000000001</c:v>
                </c:pt>
                <c:pt idx="459">
                  <c:v>129.46</c:v>
                </c:pt>
                <c:pt idx="460">
                  <c:v>129.74</c:v>
                </c:pt>
                <c:pt idx="461">
                  <c:v>130.1</c:v>
                </c:pt>
                <c:pt idx="462">
                  <c:v>130.53</c:v>
                </c:pt>
                <c:pt idx="463">
                  <c:v>130.37</c:v>
                </c:pt>
                <c:pt idx="464">
                  <c:v>130.27000000000001</c:v>
                </c:pt>
                <c:pt idx="465">
                  <c:v>129.97999999999999</c:v>
                </c:pt>
                <c:pt idx="466">
                  <c:v>130.38999999999999</c:v>
                </c:pt>
                <c:pt idx="467">
                  <c:v>130.22999999999999</c:v>
                </c:pt>
                <c:pt idx="468">
                  <c:v>129.88999999999999</c:v>
                </c:pt>
                <c:pt idx="469">
                  <c:v>130.22</c:v>
                </c:pt>
                <c:pt idx="470">
                  <c:v>130.06</c:v>
                </c:pt>
                <c:pt idx="471">
                  <c:v>130.47</c:v>
                </c:pt>
                <c:pt idx="472">
                  <c:v>130.49</c:v>
                </c:pt>
                <c:pt idx="473">
                  <c:v>130.56</c:v>
                </c:pt>
                <c:pt idx="474">
                  <c:v>130.49</c:v>
                </c:pt>
                <c:pt idx="475">
                  <c:v>131.27000000000001</c:v>
                </c:pt>
                <c:pt idx="476">
                  <c:v>130.96</c:v>
                </c:pt>
                <c:pt idx="477">
                  <c:v>131.47</c:v>
                </c:pt>
                <c:pt idx="478">
                  <c:v>131.03</c:v>
                </c:pt>
                <c:pt idx="479">
                  <c:v>131.34</c:v>
                </c:pt>
                <c:pt idx="480">
                  <c:v>131.80000000000001</c:v>
                </c:pt>
                <c:pt idx="481">
                  <c:v>132.12</c:v>
                </c:pt>
                <c:pt idx="482">
                  <c:v>131.94</c:v>
                </c:pt>
                <c:pt idx="483">
                  <c:v>132.26</c:v>
                </c:pt>
                <c:pt idx="484">
                  <c:v>132.69</c:v>
                </c:pt>
                <c:pt idx="485">
                  <c:v>133.38999999999999</c:v>
                </c:pt>
                <c:pt idx="486">
                  <c:v>133.97</c:v>
                </c:pt>
                <c:pt idx="487">
                  <c:v>135.47999999999999</c:v>
                </c:pt>
                <c:pt idx="488">
                  <c:v>136.75</c:v>
                </c:pt>
                <c:pt idx="489">
                  <c:v>139.13999999999999</c:v>
                </c:pt>
                <c:pt idx="490">
                  <c:v>140.9</c:v>
                </c:pt>
                <c:pt idx="491">
                  <c:v>143.69</c:v>
                </c:pt>
                <c:pt idx="492">
                  <c:v>145.54</c:v>
                </c:pt>
                <c:pt idx="493">
                  <c:v>149.53</c:v>
                </c:pt>
                <c:pt idx="494">
                  <c:v>152.68</c:v>
                </c:pt>
                <c:pt idx="495">
                  <c:v>156.38999999999999</c:v>
                </c:pt>
                <c:pt idx="496">
                  <c:v>159.84</c:v>
                </c:pt>
                <c:pt idx="497">
                  <c:v>163.99</c:v>
                </c:pt>
                <c:pt idx="498">
                  <c:v>168.44</c:v>
                </c:pt>
                <c:pt idx="499">
                  <c:v>172.5</c:v>
                </c:pt>
                <c:pt idx="500">
                  <c:v>177.3</c:v>
                </c:pt>
                <c:pt idx="501">
                  <c:v>182.08</c:v>
                </c:pt>
                <c:pt idx="502">
                  <c:v>187.09</c:v>
                </c:pt>
                <c:pt idx="503">
                  <c:v>192.2</c:v>
                </c:pt>
                <c:pt idx="504">
                  <c:v>197.36</c:v>
                </c:pt>
                <c:pt idx="505">
                  <c:v>202.96</c:v>
                </c:pt>
                <c:pt idx="506">
                  <c:v>208.15</c:v>
                </c:pt>
                <c:pt idx="507">
                  <c:v>213.86</c:v>
                </c:pt>
                <c:pt idx="508">
                  <c:v>219.43</c:v>
                </c:pt>
                <c:pt idx="509">
                  <c:v>224.92</c:v>
                </c:pt>
                <c:pt idx="510">
                  <c:v>230.94</c:v>
                </c:pt>
                <c:pt idx="511">
                  <c:v>236.28</c:v>
                </c:pt>
                <c:pt idx="512">
                  <c:v>241.8</c:v>
                </c:pt>
                <c:pt idx="513">
                  <c:v>247.07</c:v>
                </c:pt>
                <c:pt idx="514">
                  <c:v>252.03</c:v>
                </c:pt>
                <c:pt idx="515">
                  <c:v>255.83</c:v>
                </c:pt>
                <c:pt idx="516">
                  <c:v>259.31</c:v>
                </c:pt>
                <c:pt idx="517">
                  <c:v>262.02999999999997</c:v>
                </c:pt>
                <c:pt idx="518">
                  <c:v>263.95</c:v>
                </c:pt>
                <c:pt idx="519">
                  <c:v>265.27</c:v>
                </c:pt>
                <c:pt idx="520">
                  <c:v>266.41000000000003</c:v>
                </c:pt>
                <c:pt idx="521">
                  <c:v>267.06</c:v>
                </c:pt>
                <c:pt idx="522">
                  <c:v>268.72000000000003</c:v>
                </c:pt>
                <c:pt idx="523">
                  <c:v>269.77999999999997</c:v>
                </c:pt>
                <c:pt idx="524">
                  <c:v>270.18</c:v>
                </c:pt>
                <c:pt idx="525">
                  <c:v>270.77999999999997</c:v>
                </c:pt>
                <c:pt idx="526">
                  <c:v>271.14999999999998</c:v>
                </c:pt>
                <c:pt idx="527">
                  <c:v>271.39999999999998</c:v>
                </c:pt>
                <c:pt idx="528">
                  <c:v>271.33999999999997</c:v>
                </c:pt>
                <c:pt idx="529">
                  <c:v>270.85000000000002</c:v>
                </c:pt>
                <c:pt idx="530">
                  <c:v>2.95</c:v>
                </c:pt>
                <c:pt idx="531">
                  <c:v>7.23</c:v>
                </c:pt>
                <c:pt idx="532">
                  <c:v>10.64</c:v>
                </c:pt>
                <c:pt idx="533">
                  <c:v>14.71</c:v>
                </c:pt>
                <c:pt idx="534">
                  <c:v>18.72</c:v>
                </c:pt>
                <c:pt idx="535">
                  <c:v>23.09</c:v>
                </c:pt>
                <c:pt idx="536">
                  <c:v>26.95</c:v>
                </c:pt>
                <c:pt idx="537">
                  <c:v>31.27</c:v>
                </c:pt>
                <c:pt idx="538">
                  <c:v>35.729999999999997</c:v>
                </c:pt>
                <c:pt idx="539">
                  <c:v>40.64</c:v>
                </c:pt>
                <c:pt idx="540">
                  <c:v>45.73</c:v>
                </c:pt>
                <c:pt idx="541">
                  <c:v>51.27</c:v>
                </c:pt>
                <c:pt idx="542">
                  <c:v>56.56</c:v>
                </c:pt>
                <c:pt idx="543">
                  <c:v>62.23</c:v>
                </c:pt>
                <c:pt idx="544">
                  <c:v>68.23</c:v>
                </c:pt>
                <c:pt idx="545">
                  <c:v>74.13</c:v>
                </c:pt>
                <c:pt idx="546">
                  <c:v>80.010000000000005</c:v>
                </c:pt>
                <c:pt idx="547">
                  <c:v>86.32</c:v>
                </c:pt>
                <c:pt idx="548">
                  <c:v>92.02</c:v>
                </c:pt>
                <c:pt idx="549">
                  <c:v>97.5</c:v>
                </c:pt>
                <c:pt idx="550">
                  <c:v>103.13</c:v>
                </c:pt>
                <c:pt idx="551">
                  <c:v>108.39</c:v>
                </c:pt>
                <c:pt idx="552">
                  <c:v>112.43</c:v>
                </c:pt>
                <c:pt idx="553">
                  <c:v>116.3</c:v>
                </c:pt>
                <c:pt idx="554">
                  <c:v>118.84</c:v>
                </c:pt>
                <c:pt idx="555">
                  <c:v>121.34</c:v>
                </c:pt>
                <c:pt idx="556">
                  <c:v>122.14</c:v>
                </c:pt>
                <c:pt idx="557">
                  <c:v>122.65</c:v>
                </c:pt>
                <c:pt idx="558">
                  <c:v>123.03</c:v>
                </c:pt>
                <c:pt idx="559">
                  <c:v>123.2</c:v>
                </c:pt>
                <c:pt idx="560">
                  <c:v>123.12</c:v>
                </c:pt>
                <c:pt idx="561">
                  <c:v>123.24</c:v>
                </c:pt>
                <c:pt idx="562">
                  <c:v>123.6</c:v>
                </c:pt>
                <c:pt idx="563">
                  <c:v>123.98</c:v>
                </c:pt>
                <c:pt idx="564">
                  <c:v>123.98</c:v>
                </c:pt>
                <c:pt idx="565">
                  <c:v>123.48</c:v>
                </c:pt>
                <c:pt idx="566">
                  <c:v>123.89</c:v>
                </c:pt>
                <c:pt idx="567">
                  <c:v>124.24</c:v>
                </c:pt>
                <c:pt idx="568">
                  <c:v>124.55</c:v>
                </c:pt>
                <c:pt idx="569">
                  <c:v>124.64</c:v>
                </c:pt>
                <c:pt idx="570">
                  <c:v>124.67</c:v>
                </c:pt>
                <c:pt idx="571">
                  <c:v>123.75</c:v>
                </c:pt>
                <c:pt idx="572">
                  <c:v>124.54</c:v>
                </c:pt>
                <c:pt idx="573">
                  <c:v>124.12</c:v>
                </c:pt>
                <c:pt idx="574">
                  <c:v>123.91</c:v>
                </c:pt>
                <c:pt idx="575">
                  <c:v>124.37</c:v>
                </c:pt>
                <c:pt idx="576">
                  <c:v>124.08</c:v>
                </c:pt>
                <c:pt idx="577">
                  <c:v>124.36</c:v>
                </c:pt>
                <c:pt idx="578">
                  <c:v>124.64</c:v>
                </c:pt>
                <c:pt idx="579">
                  <c:v>124.2</c:v>
                </c:pt>
                <c:pt idx="580">
                  <c:v>124.76</c:v>
                </c:pt>
                <c:pt idx="581">
                  <c:v>125.17</c:v>
                </c:pt>
                <c:pt idx="582">
                  <c:v>125.24</c:v>
                </c:pt>
                <c:pt idx="583">
                  <c:v>125.49</c:v>
                </c:pt>
                <c:pt idx="584">
                  <c:v>124.8</c:v>
                </c:pt>
                <c:pt idx="585">
                  <c:v>125.61</c:v>
                </c:pt>
                <c:pt idx="586">
                  <c:v>125.94</c:v>
                </c:pt>
                <c:pt idx="587">
                  <c:v>125.89</c:v>
                </c:pt>
                <c:pt idx="588">
                  <c:v>125.96</c:v>
                </c:pt>
                <c:pt idx="589">
                  <c:v>126.03</c:v>
                </c:pt>
                <c:pt idx="590">
                  <c:v>126.58</c:v>
                </c:pt>
                <c:pt idx="591">
                  <c:v>126.9</c:v>
                </c:pt>
                <c:pt idx="592">
                  <c:v>127.48</c:v>
                </c:pt>
                <c:pt idx="593">
                  <c:v>128.72999999999999</c:v>
                </c:pt>
                <c:pt idx="594">
                  <c:v>129.62</c:v>
                </c:pt>
                <c:pt idx="595">
                  <c:v>132.15</c:v>
                </c:pt>
                <c:pt idx="596">
                  <c:v>134.02000000000001</c:v>
                </c:pt>
                <c:pt idx="597">
                  <c:v>136.94999999999999</c:v>
                </c:pt>
                <c:pt idx="598">
                  <c:v>139.43</c:v>
                </c:pt>
                <c:pt idx="599">
                  <c:v>143.81</c:v>
                </c:pt>
                <c:pt idx="600">
                  <c:v>146.94999999999999</c:v>
                </c:pt>
                <c:pt idx="601">
                  <c:v>150.54</c:v>
                </c:pt>
                <c:pt idx="602">
                  <c:v>153.72999999999999</c:v>
                </c:pt>
                <c:pt idx="603">
                  <c:v>157.5</c:v>
                </c:pt>
                <c:pt idx="604">
                  <c:v>161.94999999999999</c:v>
                </c:pt>
                <c:pt idx="605">
                  <c:v>165.88</c:v>
                </c:pt>
                <c:pt idx="606">
                  <c:v>170.56</c:v>
                </c:pt>
                <c:pt idx="607">
                  <c:v>175.08</c:v>
                </c:pt>
                <c:pt idx="608">
                  <c:v>179.83</c:v>
                </c:pt>
                <c:pt idx="609">
                  <c:v>184.95</c:v>
                </c:pt>
                <c:pt idx="610">
                  <c:v>190.11</c:v>
                </c:pt>
                <c:pt idx="611">
                  <c:v>195.58</c:v>
                </c:pt>
                <c:pt idx="612">
                  <c:v>201.27</c:v>
                </c:pt>
                <c:pt idx="613">
                  <c:v>207.37</c:v>
                </c:pt>
                <c:pt idx="614">
                  <c:v>213.45</c:v>
                </c:pt>
                <c:pt idx="615">
                  <c:v>219.32</c:v>
                </c:pt>
                <c:pt idx="616">
                  <c:v>225.85</c:v>
                </c:pt>
                <c:pt idx="617">
                  <c:v>232.09</c:v>
                </c:pt>
                <c:pt idx="618">
                  <c:v>237.35</c:v>
                </c:pt>
                <c:pt idx="619">
                  <c:v>243.89</c:v>
                </c:pt>
                <c:pt idx="620">
                  <c:v>249.23</c:v>
                </c:pt>
                <c:pt idx="621">
                  <c:v>253.54</c:v>
                </c:pt>
                <c:pt idx="622">
                  <c:v>257.52999999999997</c:v>
                </c:pt>
                <c:pt idx="623">
                  <c:v>260.5</c:v>
                </c:pt>
                <c:pt idx="624">
                  <c:v>262.55</c:v>
                </c:pt>
                <c:pt idx="625">
                  <c:v>263.49</c:v>
                </c:pt>
                <c:pt idx="626">
                  <c:v>264.12</c:v>
                </c:pt>
                <c:pt idx="627">
                  <c:v>264.14</c:v>
                </c:pt>
                <c:pt idx="628">
                  <c:v>264.52</c:v>
                </c:pt>
                <c:pt idx="629">
                  <c:v>264.69</c:v>
                </c:pt>
                <c:pt idx="630">
                  <c:v>265.20999999999998</c:v>
                </c:pt>
                <c:pt idx="631">
                  <c:v>265.18</c:v>
                </c:pt>
                <c:pt idx="632">
                  <c:v>265.3</c:v>
                </c:pt>
                <c:pt idx="633">
                  <c:v>265.16000000000003</c:v>
                </c:pt>
                <c:pt idx="634">
                  <c:v>265.36</c:v>
                </c:pt>
                <c:pt idx="635">
                  <c:v>264.99</c:v>
                </c:pt>
                <c:pt idx="636">
                  <c:v>7.53</c:v>
                </c:pt>
                <c:pt idx="637">
                  <c:v>10.54</c:v>
                </c:pt>
                <c:pt idx="638">
                  <c:v>14.2</c:v>
                </c:pt>
                <c:pt idx="639">
                  <c:v>18.78</c:v>
                </c:pt>
                <c:pt idx="640">
                  <c:v>23.17</c:v>
                </c:pt>
                <c:pt idx="641">
                  <c:v>28.31</c:v>
                </c:pt>
                <c:pt idx="642">
                  <c:v>33.44</c:v>
                </c:pt>
                <c:pt idx="643">
                  <c:v>39.549999999999997</c:v>
                </c:pt>
                <c:pt idx="644">
                  <c:v>45.01</c:v>
                </c:pt>
                <c:pt idx="645">
                  <c:v>51.46</c:v>
                </c:pt>
                <c:pt idx="646">
                  <c:v>57.56</c:v>
                </c:pt>
                <c:pt idx="647">
                  <c:v>63.99</c:v>
                </c:pt>
                <c:pt idx="648">
                  <c:v>70.3</c:v>
                </c:pt>
                <c:pt idx="649">
                  <c:v>76.73</c:v>
                </c:pt>
                <c:pt idx="650">
                  <c:v>83.63</c:v>
                </c:pt>
                <c:pt idx="651">
                  <c:v>89.53</c:v>
                </c:pt>
                <c:pt idx="652">
                  <c:v>95.53</c:v>
                </c:pt>
                <c:pt idx="653">
                  <c:v>101.72</c:v>
                </c:pt>
                <c:pt idx="654">
                  <c:v>107.79</c:v>
                </c:pt>
                <c:pt idx="655">
                  <c:v>113.28</c:v>
                </c:pt>
                <c:pt idx="656">
                  <c:v>118.78</c:v>
                </c:pt>
                <c:pt idx="657">
                  <c:v>123.15</c:v>
                </c:pt>
                <c:pt idx="658">
                  <c:v>126.94</c:v>
                </c:pt>
                <c:pt idx="659">
                  <c:v>130.55000000000001</c:v>
                </c:pt>
                <c:pt idx="660">
                  <c:v>133.22</c:v>
                </c:pt>
                <c:pt idx="661">
                  <c:v>135.21</c:v>
                </c:pt>
                <c:pt idx="662">
                  <c:v>136.27000000000001</c:v>
                </c:pt>
                <c:pt idx="663">
                  <c:v>137.16</c:v>
                </c:pt>
                <c:pt idx="664">
                  <c:v>137.66</c:v>
                </c:pt>
                <c:pt idx="665">
                  <c:v>138.34</c:v>
                </c:pt>
                <c:pt idx="666">
                  <c:v>138.77000000000001</c:v>
                </c:pt>
                <c:pt idx="667">
                  <c:v>139.27000000000001</c:v>
                </c:pt>
                <c:pt idx="668">
                  <c:v>139.51</c:v>
                </c:pt>
                <c:pt idx="669">
                  <c:v>139.63</c:v>
                </c:pt>
                <c:pt idx="670">
                  <c:v>140.01</c:v>
                </c:pt>
                <c:pt idx="671">
                  <c:v>139.38999999999999</c:v>
                </c:pt>
                <c:pt idx="672">
                  <c:v>139.80000000000001</c:v>
                </c:pt>
                <c:pt idx="673">
                  <c:v>140.02000000000001</c:v>
                </c:pt>
                <c:pt idx="674">
                  <c:v>140.44999999999999</c:v>
                </c:pt>
                <c:pt idx="675">
                  <c:v>140.55000000000001</c:v>
                </c:pt>
                <c:pt idx="676">
                  <c:v>139.94</c:v>
                </c:pt>
                <c:pt idx="677">
                  <c:v>139.91</c:v>
                </c:pt>
                <c:pt idx="678">
                  <c:v>140.19</c:v>
                </c:pt>
                <c:pt idx="679">
                  <c:v>139.9</c:v>
                </c:pt>
                <c:pt idx="680">
                  <c:v>139.82</c:v>
                </c:pt>
                <c:pt idx="681">
                  <c:v>140.02000000000001</c:v>
                </c:pt>
                <c:pt idx="682">
                  <c:v>140.11000000000001</c:v>
                </c:pt>
                <c:pt idx="683">
                  <c:v>140.01</c:v>
                </c:pt>
                <c:pt idx="684">
                  <c:v>140.16</c:v>
                </c:pt>
                <c:pt idx="685">
                  <c:v>139.6</c:v>
                </c:pt>
                <c:pt idx="686">
                  <c:v>140.03</c:v>
                </c:pt>
                <c:pt idx="687">
                  <c:v>140.18</c:v>
                </c:pt>
                <c:pt idx="688">
                  <c:v>140.25</c:v>
                </c:pt>
                <c:pt idx="689">
                  <c:v>140.5</c:v>
                </c:pt>
                <c:pt idx="690">
                  <c:v>140.07</c:v>
                </c:pt>
                <c:pt idx="691">
                  <c:v>140.5</c:v>
                </c:pt>
                <c:pt idx="692">
                  <c:v>140.69999999999999</c:v>
                </c:pt>
                <c:pt idx="693">
                  <c:v>140.65</c:v>
                </c:pt>
                <c:pt idx="694">
                  <c:v>140.34</c:v>
                </c:pt>
                <c:pt idx="695">
                  <c:v>140.41</c:v>
                </c:pt>
                <c:pt idx="696">
                  <c:v>140.19999999999999</c:v>
                </c:pt>
                <c:pt idx="697">
                  <c:v>140.01</c:v>
                </c:pt>
                <c:pt idx="698">
                  <c:v>140.21</c:v>
                </c:pt>
                <c:pt idx="699">
                  <c:v>140.94999999999999</c:v>
                </c:pt>
                <c:pt idx="700">
                  <c:v>141.08000000000001</c:v>
                </c:pt>
                <c:pt idx="701">
                  <c:v>141.94</c:v>
                </c:pt>
                <c:pt idx="702">
                  <c:v>142.41999999999999</c:v>
                </c:pt>
                <c:pt idx="703">
                  <c:v>143.69</c:v>
                </c:pt>
                <c:pt idx="704">
                  <c:v>144.13999999999999</c:v>
                </c:pt>
                <c:pt idx="705">
                  <c:v>146.86000000000001</c:v>
                </c:pt>
                <c:pt idx="706">
                  <c:v>149.11000000000001</c:v>
                </c:pt>
                <c:pt idx="707">
                  <c:v>153.34</c:v>
                </c:pt>
                <c:pt idx="708">
                  <c:v>157.16999999999999</c:v>
                </c:pt>
                <c:pt idx="709">
                  <c:v>161.82</c:v>
                </c:pt>
                <c:pt idx="710">
                  <c:v>167.29</c:v>
                </c:pt>
                <c:pt idx="711">
                  <c:v>171.99</c:v>
                </c:pt>
                <c:pt idx="712">
                  <c:v>177.81</c:v>
                </c:pt>
                <c:pt idx="713">
                  <c:v>183.74</c:v>
                </c:pt>
                <c:pt idx="714">
                  <c:v>189.76</c:v>
                </c:pt>
                <c:pt idx="715">
                  <c:v>196.02</c:v>
                </c:pt>
                <c:pt idx="716">
                  <c:v>202.45</c:v>
                </c:pt>
                <c:pt idx="717">
                  <c:v>209.19</c:v>
                </c:pt>
                <c:pt idx="718">
                  <c:v>215.14</c:v>
                </c:pt>
                <c:pt idx="719">
                  <c:v>221.88</c:v>
                </c:pt>
                <c:pt idx="720">
                  <c:v>228.72</c:v>
                </c:pt>
                <c:pt idx="721">
                  <c:v>234.84</c:v>
                </c:pt>
                <c:pt idx="722">
                  <c:v>241.38</c:v>
                </c:pt>
                <c:pt idx="723">
                  <c:v>247.86</c:v>
                </c:pt>
                <c:pt idx="724">
                  <c:v>253</c:v>
                </c:pt>
                <c:pt idx="725">
                  <c:v>259.41000000000003</c:v>
                </c:pt>
                <c:pt idx="726">
                  <c:v>264.24</c:v>
                </c:pt>
                <c:pt idx="727">
                  <c:v>268.31</c:v>
                </c:pt>
                <c:pt idx="728">
                  <c:v>271.77999999999997</c:v>
                </c:pt>
                <c:pt idx="729">
                  <c:v>274.75</c:v>
                </c:pt>
                <c:pt idx="730">
                  <c:v>276.42</c:v>
                </c:pt>
                <c:pt idx="731">
                  <c:v>277.74</c:v>
                </c:pt>
                <c:pt idx="732">
                  <c:v>278.63</c:v>
                </c:pt>
                <c:pt idx="733">
                  <c:v>279.14999999999998</c:v>
                </c:pt>
                <c:pt idx="734">
                  <c:v>280.42</c:v>
                </c:pt>
                <c:pt idx="735">
                  <c:v>281.10000000000002</c:v>
                </c:pt>
                <c:pt idx="736">
                  <c:v>281.25</c:v>
                </c:pt>
                <c:pt idx="737">
                  <c:v>281.47000000000003</c:v>
                </c:pt>
                <c:pt idx="738">
                  <c:v>281.83999999999997</c:v>
                </c:pt>
                <c:pt idx="739">
                  <c:v>281.95999999999998</c:v>
                </c:pt>
                <c:pt idx="740">
                  <c:v>281.52</c:v>
                </c:pt>
                <c:pt idx="741">
                  <c:v>281.14999999999998</c:v>
                </c:pt>
                <c:pt idx="742">
                  <c:v>11.73</c:v>
                </c:pt>
                <c:pt idx="743">
                  <c:v>13.72</c:v>
                </c:pt>
                <c:pt idx="744">
                  <c:v>17.63</c:v>
                </c:pt>
                <c:pt idx="745">
                  <c:v>22.47</c:v>
                </c:pt>
                <c:pt idx="746">
                  <c:v>27.12</c:v>
                </c:pt>
                <c:pt idx="747">
                  <c:v>32.51</c:v>
                </c:pt>
                <c:pt idx="748">
                  <c:v>38.020000000000003</c:v>
                </c:pt>
                <c:pt idx="749">
                  <c:v>44.38</c:v>
                </c:pt>
                <c:pt idx="750">
                  <c:v>50.36</c:v>
                </c:pt>
                <c:pt idx="751">
                  <c:v>57.05</c:v>
                </c:pt>
                <c:pt idx="752">
                  <c:v>63.54</c:v>
                </c:pt>
                <c:pt idx="753">
                  <c:v>70.23</c:v>
                </c:pt>
                <c:pt idx="754">
                  <c:v>76.790000000000006</c:v>
                </c:pt>
                <c:pt idx="755">
                  <c:v>83.48</c:v>
                </c:pt>
                <c:pt idx="756">
                  <c:v>90.12</c:v>
                </c:pt>
                <c:pt idx="757">
                  <c:v>96.14</c:v>
                </c:pt>
                <c:pt idx="758">
                  <c:v>102.4</c:v>
                </c:pt>
                <c:pt idx="759">
                  <c:v>108.84</c:v>
                </c:pt>
                <c:pt idx="760">
                  <c:v>114.16</c:v>
                </c:pt>
                <c:pt idx="761">
                  <c:v>119.39</c:v>
                </c:pt>
                <c:pt idx="762">
                  <c:v>124.38</c:v>
                </c:pt>
                <c:pt idx="763">
                  <c:v>128.24</c:v>
                </c:pt>
                <c:pt idx="764">
                  <c:v>131.77000000000001</c:v>
                </c:pt>
                <c:pt idx="765">
                  <c:v>135.38999999999999</c:v>
                </c:pt>
                <c:pt idx="766">
                  <c:v>137.80000000000001</c:v>
                </c:pt>
                <c:pt idx="767">
                  <c:v>139.79</c:v>
                </c:pt>
                <c:pt idx="768">
                  <c:v>140.85</c:v>
                </c:pt>
                <c:pt idx="769">
                  <c:v>141.99</c:v>
                </c:pt>
                <c:pt idx="770">
                  <c:v>142.88</c:v>
                </c:pt>
                <c:pt idx="771">
                  <c:v>144.44999999999999</c:v>
                </c:pt>
                <c:pt idx="772">
                  <c:v>145.13</c:v>
                </c:pt>
                <c:pt idx="773">
                  <c:v>145.38</c:v>
                </c:pt>
                <c:pt idx="774">
                  <c:v>146.38</c:v>
                </c:pt>
                <c:pt idx="775">
                  <c:v>146.25</c:v>
                </c:pt>
                <c:pt idx="776">
                  <c:v>147.13999999999999</c:v>
                </c:pt>
                <c:pt idx="777">
                  <c:v>146.52000000000001</c:v>
                </c:pt>
                <c:pt idx="778">
                  <c:v>146.54</c:v>
                </c:pt>
                <c:pt idx="779">
                  <c:v>147.27000000000001</c:v>
                </c:pt>
                <c:pt idx="780">
                  <c:v>147.33000000000001</c:v>
                </c:pt>
                <c:pt idx="781">
                  <c:v>147.04</c:v>
                </c:pt>
                <c:pt idx="782">
                  <c:v>147.19</c:v>
                </c:pt>
                <c:pt idx="783">
                  <c:v>146.91</c:v>
                </c:pt>
                <c:pt idx="784">
                  <c:v>147.31</c:v>
                </c:pt>
                <c:pt idx="785">
                  <c:v>146.78</c:v>
                </c:pt>
                <c:pt idx="786">
                  <c:v>146.94999999999999</c:v>
                </c:pt>
                <c:pt idx="787">
                  <c:v>147.02000000000001</c:v>
                </c:pt>
                <c:pt idx="788">
                  <c:v>146.99</c:v>
                </c:pt>
                <c:pt idx="789">
                  <c:v>147.01</c:v>
                </c:pt>
                <c:pt idx="790">
                  <c:v>147.04</c:v>
                </c:pt>
                <c:pt idx="791">
                  <c:v>146.85</c:v>
                </c:pt>
                <c:pt idx="792">
                  <c:v>147.28</c:v>
                </c:pt>
                <c:pt idx="793">
                  <c:v>147.18</c:v>
                </c:pt>
                <c:pt idx="794">
                  <c:v>147.25</c:v>
                </c:pt>
                <c:pt idx="795">
                  <c:v>147.5</c:v>
                </c:pt>
                <c:pt idx="796">
                  <c:v>146.94</c:v>
                </c:pt>
                <c:pt idx="797">
                  <c:v>147.24</c:v>
                </c:pt>
                <c:pt idx="798">
                  <c:v>147.44999999999999</c:v>
                </c:pt>
                <c:pt idx="799">
                  <c:v>147.38999999999999</c:v>
                </c:pt>
                <c:pt idx="800">
                  <c:v>146.94999999999999</c:v>
                </c:pt>
                <c:pt idx="801">
                  <c:v>147.02000000000001</c:v>
                </c:pt>
                <c:pt idx="802">
                  <c:v>146.69</c:v>
                </c:pt>
                <c:pt idx="803">
                  <c:v>146.76</c:v>
                </c:pt>
                <c:pt idx="804">
                  <c:v>146.83000000000001</c:v>
                </c:pt>
                <c:pt idx="805">
                  <c:v>147.06</c:v>
                </c:pt>
                <c:pt idx="806">
                  <c:v>147.18</c:v>
                </c:pt>
                <c:pt idx="807">
                  <c:v>148.31</c:v>
                </c:pt>
                <c:pt idx="808">
                  <c:v>148.4</c:v>
                </c:pt>
                <c:pt idx="809">
                  <c:v>149.04</c:v>
                </c:pt>
                <c:pt idx="810">
                  <c:v>148.59</c:v>
                </c:pt>
                <c:pt idx="811">
                  <c:v>150.16999999999999</c:v>
                </c:pt>
                <c:pt idx="812">
                  <c:v>151.91</c:v>
                </c:pt>
                <c:pt idx="813">
                  <c:v>156.52000000000001</c:v>
                </c:pt>
                <c:pt idx="814">
                  <c:v>160.72999999999999</c:v>
                </c:pt>
                <c:pt idx="815">
                  <c:v>165.38</c:v>
                </c:pt>
                <c:pt idx="816">
                  <c:v>170.98</c:v>
                </c:pt>
                <c:pt idx="817">
                  <c:v>176.57</c:v>
                </c:pt>
                <c:pt idx="818">
                  <c:v>182.65</c:v>
                </c:pt>
                <c:pt idx="819">
                  <c:v>189.21</c:v>
                </c:pt>
                <c:pt idx="820">
                  <c:v>195.61</c:v>
                </c:pt>
                <c:pt idx="821">
                  <c:v>201.75</c:v>
                </c:pt>
                <c:pt idx="822">
                  <c:v>208.94</c:v>
                </c:pt>
                <c:pt idx="823">
                  <c:v>215.94</c:v>
                </c:pt>
                <c:pt idx="824">
                  <c:v>222.65</c:v>
                </c:pt>
                <c:pt idx="825">
                  <c:v>229.13</c:v>
                </c:pt>
                <c:pt idx="826">
                  <c:v>235.59</c:v>
                </c:pt>
                <c:pt idx="827">
                  <c:v>241.72</c:v>
                </c:pt>
                <c:pt idx="828">
                  <c:v>247.74</c:v>
                </c:pt>
                <c:pt idx="829">
                  <c:v>254.1</c:v>
                </c:pt>
                <c:pt idx="830">
                  <c:v>259.36</c:v>
                </c:pt>
                <c:pt idx="831">
                  <c:v>265.01</c:v>
                </c:pt>
                <c:pt idx="832">
                  <c:v>269.33</c:v>
                </c:pt>
                <c:pt idx="833">
                  <c:v>273.39999999999998</c:v>
                </c:pt>
                <c:pt idx="834">
                  <c:v>276.49</c:v>
                </c:pt>
                <c:pt idx="835">
                  <c:v>278.95</c:v>
                </c:pt>
                <c:pt idx="836">
                  <c:v>281.39</c:v>
                </c:pt>
                <c:pt idx="837">
                  <c:v>282.7</c:v>
                </c:pt>
                <c:pt idx="838">
                  <c:v>283.72000000000003</c:v>
                </c:pt>
                <c:pt idx="839">
                  <c:v>284.5</c:v>
                </c:pt>
                <c:pt idx="840">
                  <c:v>286.14999999999998</c:v>
                </c:pt>
                <c:pt idx="841">
                  <c:v>287.08</c:v>
                </c:pt>
                <c:pt idx="842">
                  <c:v>287.86</c:v>
                </c:pt>
                <c:pt idx="843">
                  <c:v>288.08999999999997</c:v>
                </c:pt>
                <c:pt idx="844">
                  <c:v>288.2</c:v>
                </c:pt>
                <c:pt idx="845">
                  <c:v>288.45</c:v>
                </c:pt>
                <c:pt idx="846">
                  <c:v>288.14</c:v>
                </c:pt>
                <c:pt idx="847">
                  <c:v>287.77</c:v>
                </c:pt>
              </c:numCache>
            </c:numRef>
          </c:xVal>
          <c:yVal>
            <c:numRef>
              <c:f>Sheet1!$H$1:$H$848</c:f>
              <c:numCache>
                <c:formatCode>General</c:formatCode>
                <c:ptCount val="848"/>
                <c:pt idx="636">
                  <c:v>9.35</c:v>
                </c:pt>
                <c:pt idx="637">
                  <c:v>10.63</c:v>
                </c:pt>
                <c:pt idx="638">
                  <c:v>12.03</c:v>
                </c:pt>
                <c:pt idx="639">
                  <c:v>12.53</c:v>
                </c:pt>
                <c:pt idx="640">
                  <c:v>12.66</c:v>
                </c:pt>
                <c:pt idx="641">
                  <c:v>12.41</c:v>
                </c:pt>
                <c:pt idx="642">
                  <c:v>12.03</c:v>
                </c:pt>
                <c:pt idx="643">
                  <c:v>11.26</c:v>
                </c:pt>
                <c:pt idx="644">
                  <c:v>10.24</c:v>
                </c:pt>
                <c:pt idx="645">
                  <c:v>8.9700000000000006</c:v>
                </c:pt>
                <c:pt idx="646">
                  <c:v>8.2100000000000009</c:v>
                </c:pt>
                <c:pt idx="647">
                  <c:v>7.44</c:v>
                </c:pt>
                <c:pt idx="648">
                  <c:v>6.3</c:v>
                </c:pt>
                <c:pt idx="649">
                  <c:v>5.79</c:v>
                </c:pt>
                <c:pt idx="650">
                  <c:v>5.66</c:v>
                </c:pt>
                <c:pt idx="651">
                  <c:v>5.28</c:v>
                </c:pt>
                <c:pt idx="652">
                  <c:v>5.79</c:v>
                </c:pt>
                <c:pt idx="653">
                  <c:v>5.79</c:v>
                </c:pt>
                <c:pt idx="654">
                  <c:v>6.17</c:v>
                </c:pt>
                <c:pt idx="655">
                  <c:v>7.7</c:v>
                </c:pt>
                <c:pt idx="656">
                  <c:v>8.2100000000000009</c:v>
                </c:pt>
                <c:pt idx="657">
                  <c:v>9.35</c:v>
                </c:pt>
                <c:pt idx="658">
                  <c:v>10.88</c:v>
                </c:pt>
                <c:pt idx="659">
                  <c:v>11.39</c:v>
                </c:pt>
                <c:pt idx="660">
                  <c:v>11.64</c:v>
                </c:pt>
                <c:pt idx="661">
                  <c:v>11.39</c:v>
                </c:pt>
                <c:pt idx="662">
                  <c:v>10.37</c:v>
                </c:pt>
                <c:pt idx="663">
                  <c:v>8.9700000000000006</c:v>
                </c:pt>
                <c:pt idx="664">
                  <c:v>7.95</c:v>
                </c:pt>
                <c:pt idx="665">
                  <c:v>6.3</c:v>
                </c:pt>
                <c:pt idx="666">
                  <c:v>5.41</c:v>
                </c:pt>
                <c:pt idx="667">
                  <c:v>4.6500000000000004</c:v>
                </c:pt>
                <c:pt idx="668">
                  <c:v>4.1399999999999997</c:v>
                </c:pt>
                <c:pt idx="669">
                  <c:v>3.37</c:v>
                </c:pt>
                <c:pt idx="670">
                  <c:v>3.63</c:v>
                </c:pt>
                <c:pt idx="671">
                  <c:v>3.75</c:v>
                </c:pt>
                <c:pt idx="672">
                  <c:v>3.63</c:v>
                </c:pt>
                <c:pt idx="673">
                  <c:v>3.75</c:v>
                </c:pt>
                <c:pt idx="674">
                  <c:v>3.75</c:v>
                </c:pt>
                <c:pt idx="675">
                  <c:v>3.5</c:v>
                </c:pt>
                <c:pt idx="676">
                  <c:v>3.63</c:v>
                </c:pt>
                <c:pt idx="677">
                  <c:v>3.37</c:v>
                </c:pt>
                <c:pt idx="678">
                  <c:v>3.5</c:v>
                </c:pt>
                <c:pt idx="679">
                  <c:v>4.01</c:v>
                </c:pt>
                <c:pt idx="680">
                  <c:v>3.63</c:v>
                </c:pt>
                <c:pt idx="681">
                  <c:v>3.37</c:v>
                </c:pt>
                <c:pt idx="682">
                  <c:v>3.75</c:v>
                </c:pt>
                <c:pt idx="683">
                  <c:v>3.25</c:v>
                </c:pt>
                <c:pt idx="684">
                  <c:v>3.12</c:v>
                </c:pt>
                <c:pt idx="685">
                  <c:v>3.63</c:v>
                </c:pt>
                <c:pt idx="686">
                  <c:v>3.5</c:v>
                </c:pt>
                <c:pt idx="687">
                  <c:v>3.63</c:v>
                </c:pt>
                <c:pt idx="688">
                  <c:v>3.37</c:v>
                </c:pt>
                <c:pt idx="689">
                  <c:v>3.37</c:v>
                </c:pt>
                <c:pt idx="690">
                  <c:v>2.99</c:v>
                </c:pt>
                <c:pt idx="691">
                  <c:v>3.37</c:v>
                </c:pt>
                <c:pt idx="692">
                  <c:v>3.5</c:v>
                </c:pt>
                <c:pt idx="693">
                  <c:v>4.01</c:v>
                </c:pt>
                <c:pt idx="694">
                  <c:v>3.75</c:v>
                </c:pt>
                <c:pt idx="695">
                  <c:v>3.75</c:v>
                </c:pt>
                <c:pt idx="696">
                  <c:v>4.26</c:v>
                </c:pt>
                <c:pt idx="697">
                  <c:v>3.88</c:v>
                </c:pt>
                <c:pt idx="698">
                  <c:v>3.88</c:v>
                </c:pt>
                <c:pt idx="699">
                  <c:v>4.1399999999999997</c:v>
                </c:pt>
                <c:pt idx="700">
                  <c:v>4.6500000000000004</c:v>
                </c:pt>
                <c:pt idx="701">
                  <c:v>5.28</c:v>
                </c:pt>
                <c:pt idx="702">
                  <c:v>5.79</c:v>
                </c:pt>
                <c:pt idx="703">
                  <c:v>7.57</c:v>
                </c:pt>
                <c:pt idx="704">
                  <c:v>7.95</c:v>
                </c:pt>
                <c:pt idx="705">
                  <c:v>9.74</c:v>
                </c:pt>
                <c:pt idx="706">
                  <c:v>10.75</c:v>
                </c:pt>
                <c:pt idx="707">
                  <c:v>12.03</c:v>
                </c:pt>
                <c:pt idx="708">
                  <c:v>12.28</c:v>
                </c:pt>
                <c:pt idx="709">
                  <c:v>12.66</c:v>
                </c:pt>
                <c:pt idx="710">
                  <c:v>12.15</c:v>
                </c:pt>
                <c:pt idx="711">
                  <c:v>10.88</c:v>
                </c:pt>
                <c:pt idx="712">
                  <c:v>10.119999999999999</c:v>
                </c:pt>
                <c:pt idx="713">
                  <c:v>9.61</c:v>
                </c:pt>
                <c:pt idx="714">
                  <c:v>8.9700000000000006</c:v>
                </c:pt>
                <c:pt idx="715">
                  <c:v>7.19</c:v>
                </c:pt>
                <c:pt idx="716">
                  <c:v>6.81</c:v>
                </c:pt>
                <c:pt idx="717">
                  <c:v>5.41</c:v>
                </c:pt>
                <c:pt idx="718">
                  <c:v>4.9000000000000004</c:v>
                </c:pt>
                <c:pt idx="719">
                  <c:v>4.3899999999999997</c:v>
                </c:pt>
                <c:pt idx="720">
                  <c:v>3.75</c:v>
                </c:pt>
                <c:pt idx="721">
                  <c:v>4.26</c:v>
                </c:pt>
                <c:pt idx="722">
                  <c:v>4.5199999999999996</c:v>
                </c:pt>
                <c:pt idx="723">
                  <c:v>4.5199999999999996</c:v>
                </c:pt>
                <c:pt idx="724">
                  <c:v>6.05</c:v>
                </c:pt>
                <c:pt idx="725">
                  <c:v>7.06</c:v>
                </c:pt>
                <c:pt idx="726">
                  <c:v>8.84</c:v>
                </c:pt>
                <c:pt idx="727">
                  <c:v>9.86</c:v>
                </c:pt>
                <c:pt idx="728">
                  <c:v>10.75</c:v>
                </c:pt>
                <c:pt idx="729">
                  <c:v>11.26</c:v>
                </c:pt>
                <c:pt idx="730">
                  <c:v>10.88</c:v>
                </c:pt>
                <c:pt idx="731">
                  <c:v>9.99</c:v>
                </c:pt>
                <c:pt idx="732">
                  <c:v>8.59</c:v>
                </c:pt>
                <c:pt idx="733">
                  <c:v>7.44</c:v>
                </c:pt>
                <c:pt idx="734">
                  <c:v>6.05</c:v>
                </c:pt>
                <c:pt idx="735">
                  <c:v>4.9000000000000004</c:v>
                </c:pt>
                <c:pt idx="736">
                  <c:v>4.3899999999999997</c:v>
                </c:pt>
                <c:pt idx="737">
                  <c:v>3.5</c:v>
                </c:pt>
                <c:pt idx="738">
                  <c:v>3.63</c:v>
                </c:pt>
                <c:pt idx="739">
                  <c:v>3.25</c:v>
                </c:pt>
                <c:pt idx="740">
                  <c:v>2.74</c:v>
                </c:pt>
                <c:pt idx="741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D05-4506-A235-03BC9C3F9AF0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Sheet1!$A$1:$A$848</c:f>
              <c:numCache>
                <c:formatCode>General</c:formatCode>
                <c:ptCount val="848"/>
                <c:pt idx="0">
                  <c:v>46.98</c:v>
                </c:pt>
                <c:pt idx="1">
                  <c:v>49.22</c:v>
                </c:pt>
                <c:pt idx="2">
                  <c:v>51.1</c:v>
                </c:pt>
                <c:pt idx="3">
                  <c:v>53.13</c:v>
                </c:pt>
                <c:pt idx="4">
                  <c:v>54.86</c:v>
                </c:pt>
                <c:pt idx="5">
                  <c:v>56.81</c:v>
                </c:pt>
                <c:pt idx="6">
                  <c:v>58.25</c:v>
                </c:pt>
                <c:pt idx="7">
                  <c:v>60.03</c:v>
                </c:pt>
                <c:pt idx="8">
                  <c:v>61.56</c:v>
                </c:pt>
                <c:pt idx="9">
                  <c:v>63.54</c:v>
                </c:pt>
                <c:pt idx="10">
                  <c:v>65.2</c:v>
                </c:pt>
                <c:pt idx="11">
                  <c:v>66.92</c:v>
                </c:pt>
                <c:pt idx="12">
                  <c:v>68.77</c:v>
                </c:pt>
                <c:pt idx="13">
                  <c:v>70.37</c:v>
                </c:pt>
                <c:pt idx="14">
                  <c:v>72.430000000000007</c:v>
                </c:pt>
                <c:pt idx="15">
                  <c:v>74</c:v>
                </c:pt>
                <c:pt idx="16">
                  <c:v>75.680000000000007</c:v>
                </c:pt>
                <c:pt idx="17">
                  <c:v>77.67</c:v>
                </c:pt>
                <c:pt idx="18">
                  <c:v>79.55</c:v>
                </c:pt>
                <c:pt idx="19">
                  <c:v>81.47</c:v>
                </c:pt>
                <c:pt idx="20">
                  <c:v>83.53</c:v>
                </c:pt>
                <c:pt idx="21">
                  <c:v>85.86</c:v>
                </c:pt>
                <c:pt idx="22">
                  <c:v>87.74</c:v>
                </c:pt>
                <c:pt idx="23">
                  <c:v>90.34</c:v>
                </c:pt>
                <c:pt idx="24">
                  <c:v>92.25</c:v>
                </c:pt>
                <c:pt idx="25">
                  <c:v>94.36</c:v>
                </c:pt>
                <c:pt idx="26">
                  <c:v>96.57</c:v>
                </c:pt>
                <c:pt idx="27">
                  <c:v>98.73</c:v>
                </c:pt>
                <c:pt idx="28">
                  <c:v>101.4</c:v>
                </c:pt>
                <c:pt idx="29">
                  <c:v>103.6</c:v>
                </c:pt>
                <c:pt idx="30">
                  <c:v>105.94</c:v>
                </c:pt>
                <c:pt idx="31">
                  <c:v>108.22</c:v>
                </c:pt>
                <c:pt idx="32">
                  <c:v>110.75</c:v>
                </c:pt>
                <c:pt idx="33">
                  <c:v>112.91</c:v>
                </c:pt>
                <c:pt idx="34">
                  <c:v>115.2</c:v>
                </c:pt>
                <c:pt idx="35">
                  <c:v>116.74</c:v>
                </c:pt>
                <c:pt idx="36">
                  <c:v>119.05</c:v>
                </c:pt>
                <c:pt idx="37">
                  <c:v>121.31</c:v>
                </c:pt>
                <c:pt idx="38">
                  <c:v>123.28</c:v>
                </c:pt>
                <c:pt idx="39">
                  <c:v>125.03</c:v>
                </c:pt>
                <c:pt idx="40">
                  <c:v>127.21</c:v>
                </c:pt>
                <c:pt idx="41">
                  <c:v>128.71</c:v>
                </c:pt>
                <c:pt idx="42">
                  <c:v>130.9</c:v>
                </c:pt>
                <c:pt idx="43">
                  <c:v>132.52000000000001</c:v>
                </c:pt>
                <c:pt idx="44">
                  <c:v>134.47999999999999</c:v>
                </c:pt>
                <c:pt idx="45">
                  <c:v>136.33000000000001</c:v>
                </c:pt>
                <c:pt idx="46">
                  <c:v>138.33000000000001</c:v>
                </c:pt>
                <c:pt idx="47">
                  <c:v>140.13999999999999</c:v>
                </c:pt>
                <c:pt idx="48">
                  <c:v>142.19999999999999</c:v>
                </c:pt>
                <c:pt idx="49">
                  <c:v>144.05000000000001</c:v>
                </c:pt>
                <c:pt idx="50">
                  <c:v>146.01</c:v>
                </c:pt>
                <c:pt idx="51">
                  <c:v>148.58000000000001</c:v>
                </c:pt>
                <c:pt idx="52">
                  <c:v>149.91999999999999</c:v>
                </c:pt>
                <c:pt idx="53">
                  <c:v>152.34</c:v>
                </c:pt>
                <c:pt idx="54">
                  <c:v>153.94</c:v>
                </c:pt>
                <c:pt idx="55">
                  <c:v>156.15</c:v>
                </c:pt>
                <c:pt idx="56">
                  <c:v>158.65</c:v>
                </c:pt>
                <c:pt idx="57">
                  <c:v>160.5</c:v>
                </c:pt>
                <c:pt idx="58">
                  <c:v>162.61000000000001</c:v>
                </c:pt>
                <c:pt idx="59">
                  <c:v>164.58</c:v>
                </c:pt>
                <c:pt idx="60">
                  <c:v>166.66</c:v>
                </c:pt>
                <c:pt idx="61">
                  <c:v>168.9</c:v>
                </c:pt>
                <c:pt idx="62">
                  <c:v>171</c:v>
                </c:pt>
                <c:pt idx="63">
                  <c:v>173.53</c:v>
                </c:pt>
                <c:pt idx="64">
                  <c:v>175.81</c:v>
                </c:pt>
                <c:pt idx="65">
                  <c:v>179.23</c:v>
                </c:pt>
                <c:pt idx="66">
                  <c:v>181.49</c:v>
                </c:pt>
                <c:pt idx="67">
                  <c:v>183.65</c:v>
                </c:pt>
                <c:pt idx="68">
                  <c:v>184.86</c:v>
                </c:pt>
                <c:pt idx="69">
                  <c:v>187.71</c:v>
                </c:pt>
                <c:pt idx="70">
                  <c:v>188.82</c:v>
                </c:pt>
                <c:pt idx="71">
                  <c:v>191.13</c:v>
                </c:pt>
                <c:pt idx="72">
                  <c:v>192.42</c:v>
                </c:pt>
                <c:pt idx="73">
                  <c:v>194.4</c:v>
                </c:pt>
                <c:pt idx="74">
                  <c:v>196.18</c:v>
                </c:pt>
                <c:pt idx="75">
                  <c:v>197.69</c:v>
                </c:pt>
                <c:pt idx="76">
                  <c:v>199.57</c:v>
                </c:pt>
                <c:pt idx="77">
                  <c:v>201.17</c:v>
                </c:pt>
                <c:pt idx="78">
                  <c:v>202.99</c:v>
                </c:pt>
                <c:pt idx="79">
                  <c:v>204.67</c:v>
                </c:pt>
                <c:pt idx="80">
                  <c:v>206.27</c:v>
                </c:pt>
                <c:pt idx="81">
                  <c:v>208.3</c:v>
                </c:pt>
                <c:pt idx="82">
                  <c:v>210.18</c:v>
                </c:pt>
                <c:pt idx="83">
                  <c:v>211.95</c:v>
                </c:pt>
                <c:pt idx="84">
                  <c:v>213.83</c:v>
                </c:pt>
                <c:pt idx="85">
                  <c:v>215.63</c:v>
                </c:pt>
                <c:pt idx="86">
                  <c:v>217.58</c:v>
                </c:pt>
                <c:pt idx="87">
                  <c:v>219.36</c:v>
                </c:pt>
                <c:pt idx="88">
                  <c:v>221.06</c:v>
                </c:pt>
                <c:pt idx="89">
                  <c:v>223.53</c:v>
                </c:pt>
                <c:pt idx="90">
                  <c:v>225.31</c:v>
                </c:pt>
                <c:pt idx="91">
                  <c:v>227.33</c:v>
                </c:pt>
                <c:pt idx="92">
                  <c:v>229.28</c:v>
                </c:pt>
                <c:pt idx="93">
                  <c:v>231.49</c:v>
                </c:pt>
                <c:pt idx="94">
                  <c:v>233.8</c:v>
                </c:pt>
                <c:pt idx="95">
                  <c:v>235.62</c:v>
                </c:pt>
                <c:pt idx="96">
                  <c:v>238.04</c:v>
                </c:pt>
                <c:pt idx="97">
                  <c:v>240.34</c:v>
                </c:pt>
                <c:pt idx="98">
                  <c:v>242.88</c:v>
                </c:pt>
                <c:pt idx="99">
                  <c:v>245.09</c:v>
                </c:pt>
                <c:pt idx="100">
                  <c:v>247.53</c:v>
                </c:pt>
                <c:pt idx="101">
                  <c:v>249.91</c:v>
                </c:pt>
                <c:pt idx="102">
                  <c:v>251.81</c:v>
                </c:pt>
                <c:pt idx="103">
                  <c:v>253.96</c:v>
                </c:pt>
                <c:pt idx="104">
                  <c:v>256.07</c:v>
                </c:pt>
                <c:pt idx="105">
                  <c:v>257.61</c:v>
                </c:pt>
                <c:pt idx="106">
                  <c:v>44.94</c:v>
                </c:pt>
                <c:pt idx="107">
                  <c:v>47.31</c:v>
                </c:pt>
                <c:pt idx="108">
                  <c:v>49.57</c:v>
                </c:pt>
                <c:pt idx="109">
                  <c:v>51.74</c:v>
                </c:pt>
                <c:pt idx="110">
                  <c:v>53.33</c:v>
                </c:pt>
                <c:pt idx="111">
                  <c:v>55.41</c:v>
                </c:pt>
                <c:pt idx="112">
                  <c:v>56.73</c:v>
                </c:pt>
                <c:pt idx="113">
                  <c:v>58.89</c:v>
                </c:pt>
                <c:pt idx="114">
                  <c:v>60.79</c:v>
                </c:pt>
                <c:pt idx="115">
                  <c:v>62.78</c:v>
                </c:pt>
                <c:pt idx="116">
                  <c:v>64.69</c:v>
                </c:pt>
                <c:pt idx="117">
                  <c:v>66.67</c:v>
                </c:pt>
                <c:pt idx="118">
                  <c:v>68.650000000000006</c:v>
                </c:pt>
                <c:pt idx="119">
                  <c:v>70.88</c:v>
                </c:pt>
                <c:pt idx="120">
                  <c:v>73.19</c:v>
                </c:pt>
                <c:pt idx="121">
                  <c:v>74.89</c:v>
                </c:pt>
                <c:pt idx="122">
                  <c:v>76.95</c:v>
                </c:pt>
                <c:pt idx="123">
                  <c:v>79.19</c:v>
                </c:pt>
                <c:pt idx="124">
                  <c:v>81.2</c:v>
                </c:pt>
                <c:pt idx="125">
                  <c:v>83.12</c:v>
                </c:pt>
                <c:pt idx="126">
                  <c:v>85.69</c:v>
                </c:pt>
                <c:pt idx="127">
                  <c:v>87.77</c:v>
                </c:pt>
                <c:pt idx="128">
                  <c:v>89.91</c:v>
                </c:pt>
                <c:pt idx="129">
                  <c:v>92.25</c:v>
                </c:pt>
                <c:pt idx="130">
                  <c:v>94.41</c:v>
                </c:pt>
                <c:pt idx="131">
                  <c:v>97.03</c:v>
                </c:pt>
                <c:pt idx="132">
                  <c:v>99.37</c:v>
                </c:pt>
                <c:pt idx="133">
                  <c:v>101.53</c:v>
                </c:pt>
                <c:pt idx="134">
                  <c:v>104.45</c:v>
                </c:pt>
                <c:pt idx="135">
                  <c:v>106.78</c:v>
                </c:pt>
                <c:pt idx="136">
                  <c:v>108.86</c:v>
                </c:pt>
                <c:pt idx="137">
                  <c:v>111.28</c:v>
                </c:pt>
                <c:pt idx="138">
                  <c:v>113.8</c:v>
                </c:pt>
                <c:pt idx="139">
                  <c:v>115.58</c:v>
                </c:pt>
                <c:pt idx="140">
                  <c:v>117.36</c:v>
                </c:pt>
                <c:pt idx="141">
                  <c:v>118.78</c:v>
                </c:pt>
                <c:pt idx="142">
                  <c:v>120.96</c:v>
                </c:pt>
                <c:pt idx="143">
                  <c:v>123.1</c:v>
                </c:pt>
                <c:pt idx="144">
                  <c:v>124.93</c:v>
                </c:pt>
                <c:pt idx="145">
                  <c:v>126.94</c:v>
                </c:pt>
                <c:pt idx="146">
                  <c:v>128.61000000000001</c:v>
                </c:pt>
                <c:pt idx="147">
                  <c:v>130.24</c:v>
                </c:pt>
                <c:pt idx="148">
                  <c:v>132.04</c:v>
                </c:pt>
                <c:pt idx="149">
                  <c:v>133.03</c:v>
                </c:pt>
                <c:pt idx="150">
                  <c:v>134.86000000000001</c:v>
                </c:pt>
                <c:pt idx="151">
                  <c:v>136.19999999999999</c:v>
                </c:pt>
                <c:pt idx="152">
                  <c:v>138.08000000000001</c:v>
                </c:pt>
                <c:pt idx="153">
                  <c:v>139.38</c:v>
                </c:pt>
                <c:pt idx="154">
                  <c:v>140.66999999999999</c:v>
                </c:pt>
                <c:pt idx="155">
                  <c:v>142.02000000000001</c:v>
                </c:pt>
                <c:pt idx="156">
                  <c:v>143.85</c:v>
                </c:pt>
                <c:pt idx="157">
                  <c:v>146.04</c:v>
                </c:pt>
                <c:pt idx="158">
                  <c:v>147.51</c:v>
                </c:pt>
                <c:pt idx="159">
                  <c:v>148.9</c:v>
                </c:pt>
                <c:pt idx="160">
                  <c:v>150.5</c:v>
                </c:pt>
                <c:pt idx="161">
                  <c:v>152.46</c:v>
                </c:pt>
                <c:pt idx="162">
                  <c:v>154.57</c:v>
                </c:pt>
                <c:pt idx="163">
                  <c:v>156.30000000000001</c:v>
                </c:pt>
                <c:pt idx="164">
                  <c:v>157.9</c:v>
                </c:pt>
                <c:pt idx="165">
                  <c:v>159.88</c:v>
                </c:pt>
                <c:pt idx="166">
                  <c:v>162.08000000000001</c:v>
                </c:pt>
                <c:pt idx="167">
                  <c:v>164.19</c:v>
                </c:pt>
                <c:pt idx="168">
                  <c:v>166.42</c:v>
                </c:pt>
                <c:pt idx="169">
                  <c:v>169.07</c:v>
                </c:pt>
                <c:pt idx="170">
                  <c:v>171.74</c:v>
                </c:pt>
                <c:pt idx="171">
                  <c:v>175.16</c:v>
                </c:pt>
                <c:pt idx="172">
                  <c:v>177.8</c:v>
                </c:pt>
                <c:pt idx="173">
                  <c:v>180.6</c:v>
                </c:pt>
                <c:pt idx="174">
                  <c:v>182.44</c:v>
                </c:pt>
                <c:pt idx="175">
                  <c:v>185.67</c:v>
                </c:pt>
                <c:pt idx="176">
                  <c:v>187.29</c:v>
                </c:pt>
                <c:pt idx="177">
                  <c:v>189.48</c:v>
                </c:pt>
                <c:pt idx="178">
                  <c:v>190.89</c:v>
                </c:pt>
                <c:pt idx="179">
                  <c:v>193</c:v>
                </c:pt>
                <c:pt idx="180">
                  <c:v>195.16</c:v>
                </c:pt>
                <c:pt idx="181">
                  <c:v>196.42</c:v>
                </c:pt>
                <c:pt idx="182">
                  <c:v>198.68</c:v>
                </c:pt>
                <c:pt idx="183">
                  <c:v>200.53</c:v>
                </c:pt>
                <c:pt idx="184">
                  <c:v>202.48</c:v>
                </c:pt>
                <c:pt idx="185">
                  <c:v>204.8</c:v>
                </c:pt>
                <c:pt idx="186">
                  <c:v>206.78</c:v>
                </c:pt>
                <c:pt idx="187">
                  <c:v>209.07</c:v>
                </c:pt>
                <c:pt idx="188">
                  <c:v>211.07</c:v>
                </c:pt>
                <c:pt idx="189">
                  <c:v>212.97</c:v>
                </c:pt>
                <c:pt idx="190">
                  <c:v>215.1</c:v>
                </c:pt>
                <c:pt idx="191">
                  <c:v>217.03</c:v>
                </c:pt>
                <c:pt idx="192">
                  <c:v>219.11</c:v>
                </c:pt>
                <c:pt idx="193">
                  <c:v>220.89</c:v>
                </c:pt>
                <c:pt idx="194">
                  <c:v>222.71</c:v>
                </c:pt>
                <c:pt idx="195">
                  <c:v>225.18</c:v>
                </c:pt>
                <c:pt idx="196">
                  <c:v>227.6</c:v>
                </c:pt>
                <c:pt idx="197">
                  <c:v>229.75</c:v>
                </c:pt>
                <c:pt idx="198">
                  <c:v>231.57</c:v>
                </c:pt>
                <c:pt idx="199">
                  <c:v>234.16</c:v>
                </c:pt>
                <c:pt idx="200">
                  <c:v>236.47</c:v>
                </c:pt>
                <c:pt idx="201">
                  <c:v>238.8</c:v>
                </c:pt>
                <c:pt idx="202">
                  <c:v>241.6</c:v>
                </c:pt>
                <c:pt idx="203">
                  <c:v>244.29</c:v>
                </c:pt>
                <c:pt idx="204">
                  <c:v>246.83</c:v>
                </c:pt>
                <c:pt idx="205">
                  <c:v>249.16</c:v>
                </c:pt>
                <c:pt idx="206">
                  <c:v>251.6</c:v>
                </c:pt>
                <c:pt idx="207">
                  <c:v>253.73</c:v>
                </c:pt>
                <c:pt idx="208">
                  <c:v>255.63</c:v>
                </c:pt>
                <c:pt idx="209">
                  <c:v>257.64999999999998</c:v>
                </c:pt>
                <c:pt idx="210">
                  <c:v>259.51</c:v>
                </c:pt>
                <c:pt idx="211">
                  <c:v>260.92</c:v>
                </c:pt>
                <c:pt idx="212">
                  <c:v>41</c:v>
                </c:pt>
                <c:pt idx="213">
                  <c:v>45.02</c:v>
                </c:pt>
                <c:pt idx="214">
                  <c:v>48.68</c:v>
                </c:pt>
                <c:pt idx="215">
                  <c:v>52.5</c:v>
                </c:pt>
                <c:pt idx="216">
                  <c:v>56.13</c:v>
                </c:pt>
                <c:pt idx="217">
                  <c:v>59.87</c:v>
                </c:pt>
                <c:pt idx="218">
                  <c:v>63.34</c:v>
                </c:pt>
                <c:pt idx="219">
                  <c:v>66.900000000000006</c:v>
                </c:pt>
                <c:pt idx="220">
                  <c:v>69.959999999999994</c:v>
                </c:pt>
                <c:pt idx="221">
                  <c:v>73.22</c:v>
                </c:pt>
                <c:pt idx="222">
                  <c:v>76.27</c:v>
                </c:pt>
                <c:pt idx="223">
                  <c:v>79.010000000000005</c:v>
                </c:pt>
                <c:pt idx="224">
                  <c:v>81.62</c:v>
                </c:pt>
                <c:pt idx="225">
                  <c:v>83.99</c:v>
                </c:pt>
                <c:pt idx="226">
                  <c:v>86.56</c:v>
                </c:pt>
                <c:pt idx="227">
                  <c:v>88.51</c:v>
                </c:pt>
                <c:pt idx="228">
                  <c:v>90.57</c:v>
                </c:pt>
                <c:pt idx="229">
                  <c:v>93.06</c:v>
                </c:pt>
                <c:pt idx="230">
                  <c:v>94.56</c:v>
                </c:pt>
                <c:pt idx="231">
                  <c:v>96.1</c:v>
                </c:pt>
                <c:pt idx="232">
                  <c:v>98.16</c:v>
                </c:pt>
                <c:pt idx="233">
                  <c:v>99.73</c:v>
                </c:pt>
                <c:pt idx="234">
                  <c:v>101.36</c:v>
                </c:pt>
                <c:pt idx="235">
                  <c:v>103.57</c:v>
                </c:pt>
                <c:pt idx="236">
                  <c:v>105.23</c:v>
                </c:pt>
                <c:pt idx="237">
                  <c:v>107.59</c:v>
                </c:pt>
                <c:pt idx="238">
                  <c:v>109.93</c:v>
                </c:pt>
                <c:pt idx="239">
                  <c:v>112.34</c:v>
                </c:pt>
                <c:pt idx="240">
                  <c:v>114.89</c:v>
                </c:pt>
                <c:pt idx="241">
                  <c:v>116.96</c:v>
                </c:pt>
                <c:pt idx="242">
                  <c:v>118.53</c:v>
                </c:pt>
                <c:pt idx="243">
                  <c:v>120.44</c:v>
                </c:pt>
                <c:pt idx="244">
                  <c:v>122.84</c:v>
                </c:pt>
                <c:pt idx="245">
                  <c:v>125.25</c:v>
                </c:pt>
                <c:pt idx="246">
                  <c:v>127.54</c:v>
                </c:pt>
                <c:pt idx="247">
                  <c:v>128.32</c:v>
                </c:pt>
                <c:pt idx="248">
                  <c:v>129.87</c:v>
                </c:pt>
                <c:pt idx="249">
                  <c:v>130.86000000000001</c:v>
                </c:pt>
                <c:pt idx="250">
                  <c:v>132.18</c:v>
                </c:pt>
                <c:pt idx="251">
                  <c:v>133.04</c:v>
                </c:pt>
                <c:pt idx="252">
                  <c:v>133.58000000000001</c:v>
                </c:pt>
                <c:pt idx="253">
                  <c:v>134.31</c:v>
                </c:pt>
                <c:pt idx="254">
                  <c:v>134.72</c:v>
                </c:pt>
                <c:pt idx="255">
                  <c:v>135.69999999999999</c:v>
                </c:pt>
                <c:pt idx="256">
                  <c:v>136.26</c:v>
                </c:pt>
                <c:pt idx="257">
                  <c:v>137.09</c:v>
                </c:pt>
                <c:pt idx="258">
                  <c:v>137.94999999999999</c:v>
                </c:pt>
                <c:pt idx="259">
                  <c:v>138.74</c:v>
                </c:pt>
                <c:pt idx="260">
                  <c:v>139.15</c:v>
                </c:pt>
                <c:pt idx="261">
                  <c:v>140.11000000000001</c:v>
                </c:pt>
                <c:pt idx="262">
                  <c:v>140.91999999999999</c:v>
                </c:pt>
                <c:pt idx="263">
                  <c:v>142.22</c:v>
                </c:pt>
                <c:pt idx="264">
                  <c:v>143.05000000000001</c:v>
                </c:pt>
                <c:pt idx="265">
                  <c:v>143.69</c:v>
                </c:pt>
                <c:pt idx="266">
                  <c:v>144.27000000000001</c:v>
                </c:pt>
                <c:pt idx="267">
                  <c:v>145.59</c:v>
                </c:pt>
                <c:pt idx="268">
                  <c:v>147.07</c:v>
                </c:pt>
                <c:pt idx="269">
                  <c:v>148.41</c:v>
                </c:pt>
                <c:pt idx="270">
                  <c:v>149.75</c:v>
                </c:pt>
                <c:pt idx="271">
                  <c:v>151.22</c:v>
                </c:pt>
                <c:pt idx="272">
                  <c:v>153.30000000000001</c:v>
                </c:pt>
                <c:pt idx="273">
                  <c:v>155.41</c:v>
                </c:pt>
                <c:pt idx="274">
                  <c:v>157.01</c:v>
                </c:pt>
                <c:pt idx="275">
                  <c:v>160.29</c:v>
                </c:pt>
                <c:pt idx="276">
                  <c:v>163.22</c:v>
                </c:pt>
                <c:pt idx="277">
                  <c:v>166.89</c:v>
                </c:pt>
                <c:pt idx="278">
                  <c:v>170.04</c:v>
                </c:pt>
                <c:pt idx="279">
                  <c:v>174.11</c:v>
                </c:pt>
                <c:pt idx="280">
                  <c:v>176.97</c:v>
                </c:pt>
                <c:pt idx="281">
                  <c:v>181.73</c:v>
                </c:pt>
                <c:pt idx="282">
                  <c:v>184.36</c:v>
                </c:pt>
                <c:pt idx="283">
                  <c:v>188.33</c:v>
                </c:pt>
                <c:pt idx="284">
                  <c:v>191.78</c:v>
                </c:pt>
                <c:pt idx="285">
                  <c:v>195.29</c:v>
                </c:pt>
                <c:pt idx="286">
                  <c:v>199.1</c:v>
                </c:pt>
                <c:pt idx="287">
                  <c:v>202.66</c:v>
                </c:pt>
                <c:pt idx="288">
                  <c:v>206.19</c:v>
                </c:pt>
                <c:pt idx="289">
                  <c:v>209.57</c:v>
                </c:pt>
                <c:pt idx="290">
                  <c:v>212.66</c:v>
                </c:pt>
                <c:pt idx="291">
                  <c:v>215.74</c:v>
                </c:pt>
                <c:pt idx="292">
                  <c:v>218.49</c:v>
                </c:pt>
                <c:pt idx="293">
                  <c:v>221.28</c:v>
                </c:pt>
                <c:pt idx="294">
                  <c:v>223.8</c:v>
                </c:pt>
                <c:pt idx="295">
                  <c:v>226.2</c:v>
                </c:pt>
                <c:pt idx="296">
                  <c:v>228.59</c:v>
                </c:pt>
                <c:pt idx="297">
                  <c:v>230.52</c:v>
                </c:pt>
                <c:pt idx="298">
                  <c:v>232.85</c:v>
                </c:pt>
                <c:pt idx="299">
                  <c:v>234.63</c:v>
                </c:pt>
                <c:pt idx="300">
                  <c:v>236.07</c:v>
                </c:pt>
                <c:pt idx="301">
                  <c:v>238.29</c:v>
                </c:pt>
                <c:pt idx="302">
                  <c:v>239.81</c:v>
                </c:pt>
                <c:pt idx="303">
                  <c:v>241.33</c:v>
                </c:pt>
                <c:pt idx="304">
                  <c:v>243.03</c:v>
                </c:pt>
                <c:pt idx="305">
                  <c:v>245.23</c:v>
                </c:pt>
                <c:pt idx="306">
                  <c:v>247.67</c:v>
                </c:pt>
                <c:pt idx="307">
                  <c:v>250</c:v>
                </c:pt>
                <c:pt idx="308">
                  <c:v>252.8</c:v>
                </c:pt>
                <c:pt idx="309">
                  <c:v>255.23</c:v>
                </c:pt>
                <c:pt idx="310">
                  <c:v>257.39</c:v>
                </c:pt>
                <c:pt idx="311">
                  <c:v>259.60000000000002</c:v>
                </c:pt>
                <c:pt idx="312">
                  <c:v>261.89999999999998</c:v>
                </c:pt>
                <c:pt idx="313">
                  <c:v>264.42</c:v>
                </c:pt>
                <c:pt idx="314">
                  <c:v>266.7</c:v>
                </c:pt>
                <c:pt idx="315">
                  <c:v>268.47000000000003</c:v>
                </c:pt>
                <c:pt idx="316">
                  <c:v>269.56</c:v>
                </c:pt>
                <c:pt idx="317">
                  <c:v>270.33999999999997</c:v>
                </c:pt>
                <c:pt idx="318">
                  <c:v>35.909999999999997</c:v>
                </c:pt>
                <c:pt idx="319">
                  <c:v>40.06</c:v>
                </c:pt>
                <c:pt idx="320">
                  <c:v>44.23</c:v>
                </c:pt>
                <c:pt idx="321">
                  <c:v>48.43</c:v>
                </c:pt>
                <c:pt idx="322">
                  <c:v>52.7</c:v>
                </c:pt>
                <c:pt idx="323">
                  <c:v>56.56</c:v>
                </c:pt>
                <c:pt idx="324">
                  <c:v>60.29</c:v>
                </c:pt>
                <c:pt idx="325">
                  <c:v>64.36</c:v>
                </c:pt>
                <c:pt idx="326">
                  <c:v>67.790000000000006</c:v>
                </c:pt>
                <c:pt idx="327">
                  <c:v>71.31</c:v>
                </c:pt>
                <c:pt idx="328">
                  <c:v>74.739999999999995</c:v>
                </c:pt>
                <c:pt idx="329">
                  <c:v>77.86</c:v>
                </c:pt>
                <c:pt idx="330">
                  <c:v>80.73</c:v>
                </c:pt>
                <c:pt idx="331">
                  <c:v>83.48</c:v>
                </c:pt>
                <c:pt idx="332">
                  <c:v>86.3</c:v>
                </c:pt>
                <c:pt idx="333">
                  <c:v>88.89</c:v>
                </c:pt>
                <c:pt idx="334">
                  <c:v>90.95</c:v>
                </c:pt>
                <c:pt idx="335">
                  <c:v>93.32</c:v>
                </c:pt>
                <c:pt idx="336">
                  <c:v>95.45</c:v>
                </c:pt>
                <c:pt idx="337">
                  <c:v>96.99</c:v>
                </c:pt>
                <c:pt idx="338">
                  <c:v>99.18</c:v>
                </c:pt>
                <c:pt idx="339">
                  <c:v>101.13</c:v>
                </c:pt>
                <c:pt idx="340">
                  <c:v>103.14</c:v>
                </c:pt>
                <c:pt idx="341">
                  <c:v>105.36</c:v>
                </c:pt>
                <c:pt idx="342">
                  <c:v>107.26</c:v>
                </c:pt>
                <c:pt idx="343">
                  <c:v>109.5</c:v>
                </c:pt>
                <c:pt idx="344">
                  <c:v>111.58</c:v>
                </c:pt>
                <c:pt idx="345">
                  <c:v>113.87</c:v>
                </c:pt>
                <c:pt idx="346">
                  <c:v>116.28</c:v>
                </c:pt>
                <c:pt idx="347">
                  <c:v>118.11</c:v>
                </c:pt>
                <c:pt idx="348">
                  <c:v>119.81</c:v>
                </c:pt>
                <c:pt idx="349">
                  <c:v>121.71</c:v>
                </c:pt>
                <c:pt idx="350">
                  <c:v>124.24</c:v>
                </c:pt>
                <c:pt idx="351">
                  <c:v>126.14</c:v>
                </c:pt>
                <c:pt idx="352">
                  <c:v>128.05000000000001</c:v>
                </c:pt>
                <c:pt idx="353">
                  <c:v>128.83000000000001</c:v>
                </c:pt>
                <c:pt idx="354">
                  <c:v>130.13</c:v>
                </c:pt>
                <c:pt idx="355">
                  <c:v>131.49</c:v>
                </c:pt>
                <c:pt idx="356">
                  <c:v>132.31</c:v>
                </c:pt>
                <c:pt idx="357">
                  <c:v>132.79</c:v>
                </c:pt>
                <c:pt idx="358">
                  <c:v>132.81</c:v>
                </c:pt>
                <c:pt idx="359">
                  <c:v>133.16999999999999</c:v>
                </c:pt>
                <c:pt idx="360">
                  <c:v>133.69999999999999</c:v>
                </c:pt>
                <c:pt idx="361">
                  <c:v>134.56</c:v>
                </c:pt>
                <c:pt idx="362">
                  <c:v>134.72999999999999</c:v>
                </c:pt>
                <c:pt idx="363">
                  <c:v>135.18</c:v>
                </c:pt>
                <c:pt idx="364">
                  <c:v>135.66</c:v>
                </c:pt>
                <c:pt idx="365">
                  <c:v>136.19</c:v>
                </c:pt>
                <c:pt idx="366">
                  <c:v>136.72999999999999</c:v>
                </c:pt>
                <c:pt idx="367">
                  <c:v>137.05000000000001</c:v>
                </c:pt>
                <c:pt idx="368">
                  <c:v>137.87</c:v>
                </c:pt>
                <c:pt idx="369">
                  <c:v>138.66</c:v>
                </c:pt>
                <c:pt idx="370">
                  <c:v>139.22999999999999</c:v>
                </c:pt>
                <c:pt idx="371">
                  <c:v>140.12</c:v>
                </c:pt>
                <c:pt idx="372">
                  <c:v>140.44999999999999</c:v>
                </c:pt>
                <c:pt idx="373">
                  <c:v>141.52000000000001</c:v>
                </c:pt>
                <c:pt idx="374">
                  <c:v>142.61000000000001</c:v>
                </c:pt>
                <c:pt idx="375">
                  <c:v>143.83000000000001</c:v>
                </c:pt>
                <c:pt idx="376">
                  <c:v>144.66</c:v>
                </c:pt>
                <c:pt idx="377">
                  <c:v>146.26</c:v>
                </c:pt>
                <c:pt idx="378">
                  <c:v>147.96</c:v>
                </c:pt>
                <c:pt idx="379">
                  <c:v>150.06</c:v>
                </c:pt>
                <c:pt idx="380">
                  <c:v>152.30000000000001</c:v>
                </c:pt>
                <c:pt idx="381">
                  <c:v>154.94999999999999</c:v>
                </c:pt>
                <c:pt idx="382">
                  <c:v>157.62</c:v>
                </c:pt>
                <c:pt idx="383">
                  <c:v>161.03</c:v>
                </c:pt>
                <c:pt idx="384">
                  <c:v>164.69</c:v>
                </c:pt>
                <c:pt idx="385">
                  <c:v>168.25</c:v>
                </c:pt>
                <c:pt idx="386">
                  <c:v>171.5</c:v>
                </c:pt>
                <c:pt idx="387">
                  <c:v>176</c:v>
                </c:pt>
                <c:pt idx="388">
                  <c:v>179.4</c:v>
                </c:pt>
                <c:pt idx="389">
                  <c:v>184</c:v>
                </c:pt>
                <c:pt idx="390">
                  <c:v>187.71</c:v>
                </c:pt>
                <c:pt idx="391">
                  <c:v>191.47</c:v>
                </c:pt>
                <c:pt idx="392">
                  <c:v>195.79</c:v>
                </c:pt>
                <c:pt idx="393">
                  <c:v>199.47</c:v>
                </c:pt>
                <c:pt idx="394">
                  <c:v>203.39</c:v>
                </c:pt>
                <c:pt idx="395">
                  <c:v>206.9</c:v>
                </c:pt>
                <c:pt idx="396">
                  <c:v>210.63</c:v>
                </c:pt>
                <c:pt idx="397">
                  <c:v>213.83</c:v>
                </c:pt>
                <c:pt idx="398">
                  <c:v>216.96</c:v>
                </c:pt>
                <c:pt idx="399">
                  <c:v>219.88</c:v>
                </c:pt>
                <c:pt idx="400">
                  <c:v>222.91</c:v>
                </c:pt>
                <c:pt idx="401">
                  <c:v>225.7</c:v>
                </c:pt>
                <c:pt idx="402">
                  <c:v>228.21</c:v>
                </c:pt>
                <c:pt idx="403">
                  <c:v>230.52</c:v>
                </c:pt>
                <c:pt idx="404">
                  <c:v>232.6</c:v>
                </c:pt>
                <c:pt idx="405">
                  <c:v>234.76</c:v>
                </c:pt>
                <c:pt idx="406">
                  <c:v>236.84</c:v>
                </c:pt>
                <c:pt idx="407">
                  <c:v>239.18</c:v>
                </c:pt>
                <c:pt idx="408">
                  <c:v>241.47</c:v>
                </c:pt>
                <c:pt idx="409">
                  <c:v>243.36</c:v>
                </c:pt>
                <c:pt idx="410">
                  <c:v>245.32</c:v>
                </c:pt>
                <c:pt idx="411">
                  <c:v>247.4</c:v>
                </c:pt>
                <c:pt idx="412">
                  <c:v>249.57</c:v>
                </c:pt>
                <c:pt idx="413">
                  <c:v>251.91</c:v>
                </c:pt>
                <c:pt idx="414">
                  <c:v>254.32</c:v>
                </c:pt>
                <c:pt idx="415">
                  <c:v>256.5</c:v>
                </c:pt>
                <c:pt idx="416">
                  <c:v>258.92</c:v>
                </c:pt>
                <c:pt idx="417">
                  <c:v>260.74</c:v>
                </c:pt>
                <c:pt idx="418">
                  <c:v>263.3</c:v>
                </c:pt>
                <c:pt idx="419">
                  <c:v>265.95</c:v>
                </c:pt>
                <c:pt idx="420">
                  <c:v>267.58999999999997</c:v>
                </c:pt>
                <c:pt idx="421">
                  <c:v>269.23</c:v>
                </c:pt>
                <c:pt idx="422">
                  <c:v>270.19</c:v>
                </c:pt>
                <c:pt idx="423">
                  <c:v>270.85000000000002</c:v>
                </c:pt>
                <c:pt idx="424">
                  <c:v>9.31</c:v>
                </c:pt>
                <c:pt idx="425">
                  <c:v>12.7</c:v>
                </c:pt>
                <c:pt idx="426">
                  <c:v>16.489999999999998</c:v>
                </c:pt>
                <c:pt idx="427">
                  <c:v>20.81</c:v>
                </c:pt>
                <c:pt idx="428">
                  <c:v>24.96</c:v>
                </c:pt>
                <c:pt idx="429">
                  <c:v>29.33</c:v>
                </c:pt>
                <c:pt idx="430">
                  <c:v>33.57</c:v>
                </c:pt>
                <c:pt idx="431">
                  <c:v>38.78</c:v>
                </c:pt>
                <c:pt idx="432">
                  <c:v>43.11</c:v>
                </c:pt>
                <c:pt idx="433">
                  <c:v>48.15</c:v>
                </c:pt>
                <c:pt idx="434">
                  <c:v>53.23</c:v>
                </c:pt>
                <c:pt idx="435">
                  <c:v>58.27</c:v>
                </c:pt>
                <c:pt idx="436">
                  <c:v>63.68</c:v>
                </c:pt>
                <c:pt idx="437">
                  <c:v>69.22</c:v>
                </c:pt>
                <c:pt idx="438">
                  <c:v>74.72</c:v>
                </c:pt>
                <c:pt idx="439">
                  <c:v>80.36</c:v>
                </c:pt>
                <c:pt idx="440">
                  <c:v>85.86</c:v>
                </c:pt>
                <c:pt idx="441">
                  <c:v>91.54</c:v>
                </c:pt>
                <c:pt idx="442">
                  <c:v>96.85</c:v>
                </c:pt>
                <c:pt idx="443">
                  <c:v>101.45</c:v>
                </c:pt>
                <c:pt idx="444">
                  <c:v>106.56</c:v>
                </c:pt>
                <c:pt idx="445">
                  <c:v>110.68</c:v>
                </c:pt>
                <c:pt idx="446">
                  <c:v>114.85</c:v>
                </c:pt>
                <c:pt idx="447">
                  <c:v>118.33</c:v>
                </c:pt>
                <c:pt idx="448">
                  <c:v>120.75</c:v>
                </c:pt>
                <c:pt idx="449">
                  <c:v>122.99</c:v>
                </c:pt>
                <c:pt idx="450">
                  <c:v>124.31</c:v>
                </c:pt>
                <c:pt idx="451">
                  <c:v>124.94</c:v>
                </c:pt>
                <c:pt idx="452">
                  <c:v>125.83</c:v>
                </c:pt>
                <c:pt idx="453">
                  <c:v>127.02</c:v>
                </c:pt>
                <c:pt idx="454">
                  <c:v>127.82</c:v>
                </c:pt>
                <c:pt idx="455">
                  <c:v>128.33000000000001</c:v>
                </c:pt>
                <c:pt idx="456">
                  <c:v>129.07</c:v>
                </c:pt>
                <c:pt idx="457">
                  <c:v>129.44999999999999</c:v>
                </c:pt>
                <c:pt idx="458">
                  <c:v>129.83000000000001</c:v>
                </c:pt>
                <c:pt idx="459">
                  <c:v>129.46</c:v>
                </c:pt>
                <c:pt idx="460">
                  <c:v>129.74</c:v>
                </c:pt>
                <c:pt idx="461">
                  <c:v>130.1</c:v>
                </c:pt>
                <c:pt idx="462">
                  <c:v>130.53</c:v>
                </c:pt>
                <c:pt idx="463">
                  <c:v>130.37</c:v>
                </c:pt>
                <c:pt idx="464">
                  <c:v>130.27000000000001</c:v>
                </c:pt>
                <c:pt idx="465">
                  <c:v>129.97999999999999</c:v>
                </c:pt>
                <c:pt idx="466">
                  <c:v>130.38999999999999</c:v>
                </c:pt>
                <c:pt idx="467">
                  <c:v>130.22999999999999</c:v>
                </c:pt>
                <c:pt idx="468">
                  <c:v>129.88999999999999</c:v>
                </c:pt>
                <c:pt idx="469">
                  <c:v>130.22</c:v>
                </c:pt>
                <c:pt idx="470">
                  <c:v>130.06</c:v>
                </c:pt>
                <c:pt idx="471">
                  <c:v>130.47</c:v>
                </c:pt>
                <c:pt idx="472">
                  <c:v>130.49</c:v>
                </c:pt>
                <c:pt idx="473">
                  <c:v>130.56</c:v>
                </c:pt>
                <c:pt idx="474">
                  <c:v>130.49</c:v>
                </c:pt>
                <c:pt idx="475">
                  <c:v>131.27000000000001</c:v>
                </c:pt>
                <c:pt idx="476">
                  <c:v>130.96</c:v>
                </c:pt>
                <c:pt idx="477">
                  <c:v>131.47</c:v>
                </c:pt>
                <c:pt idx="478">
                  <c:v>131.03</c:v>
                </c:pt>
                <c:pt idx="479">
                  <c:v>131.34</c:v>
                </c:pt>
                <c:pt idx="480">
                  <c:v>131.80000000000001</c:v>
                </c:pt>
                <c:pt idx="481">
                  <c:v>132.12</c:v>
                </c:pt>
                <c:pt idx="482">
                  <c:v>131.94</c:v>
                </c:pt>
                <c:pt idx="483">
                  <c:v>132.26</c:v>
                </c:pt>
                <c:pt idx="484">
                  <c:v>132.69</c:v>
                </c:pt>
                <c:pt idx="485">
                  <c:v>133.38999999999999</c:v>
                </c:pt>
                <c:pt idx="486">
                  <c:v>133.97</c:v>
                </c:pt>
                <c:pt idx="487">
                  <c:v>135.47999999999999</c:v>
                </c:pt>
                <c:pt idx="488">
                  <c:v>136.75</c:v>
                </c:pt>
                <c:pt idx="489">
                  <c:v>139.13999999999999</c:v>
                </c:pt>
                <c:pt idx="490">
                  <c:v>140.9</c:v>
                </c:pt>
                <c:pt idx="491">
                  <c:v>143.69</c:v>
                </c:pt>
                <c:pt idx="492">
                  <c:v>145.54</c:v>
                </c:pt>
                <c:pt idx="493">
                  <c:v>149.53</c:v>
                </c:pt>
                <c:pt idx="494">
                  <c:v>152.68</c:v>
                </c:pt>
                <c:pt idx="495">
                  <c:v>156.38999999999999</c:v>
                </c:pt>
                <c:pt idx="496">
                  <c:v>159.84</c:v>
                </c:pt>
                <c:pt idx="497">
                  <c:v>163.99</c:v>
                </c:pt>
                <c:pt idx="498">
                  <c:v>168.44</c:v>
                </c:pt>
                <c:pt idx="499">
                  <c:v>172.5</c:v>
                </c:pt>
                <c:pt idx="500">
                  <c:v>177.3</c:v>
                </c:pt>
                <c:pt idx="501">
                  <c:v>182.08</c:v>
                </c:pt>
                <c:pt idx="502">
                  <c:v>187.09</c:v>
                </c:pt>
                <c:pt idx="503">
                  <c:v>192.2</c:v>
                </c:pt>
                <c:pt idx="504">
                  <c:v>197.36</c:v>
                </c:pt>
                <c:pt idx="505">
                  <c:v>202.96</c:v>
                </c:pt>
                <c:pt idx="506">
                  <c:v>208.15</c:v>
                </c:pt>
                <c:pt idx="507">
                  <c:v>213.86</c:v>
                </c:pt>
                <c:pt idx="508">
                  <c:v>219.43</c:v>
                </c:pt>
                <c:pt idx="509">
                  <c:v>224.92</c:v>
                </c:pt>
                <c:pt idx="510">
                  <c:v>230.94</c:v>
                </c:pt>
                <c:pt idx="511">
                  <c:v>236.28</c:v>
                </c:pt>
                <c:pt idx="512">
                  <c:v>241.8</c:v>
                </c:pt>
                <c:pt idx="513">
                  <c:v>247.07</c:v>
                </c:pt>
                <c:pt idx="514">
                  <c:v>252.03</c:v>
                </c:pt>
                <c:pt idx="515">
                  <c:v>255.83</c:v>
                </c:pt>
                <c:pt idx="516">
                  <c:v>259.31</c:v>
                </c:pt>
                <c:pt idx="517">
                  <c:v>262.02999999999997</c:v>
                </c:pt>
                <c:pt idx="518">
                  <c:v>263.95</c:v>
                </c:pt>
                <c:pt idx="519">
                  <c:v>265.27</c:v>
                </c:pt>
                <c:pt idx="520">
                  <c:v>266.41000000000003</c:v>
                </c:pt>
                <c:pt idx="521">
                  <c:v>267.06</c:v>
                </c:pt>
                <c:pt idx="522">
                  <c:v>268.72000000000003</c:v>
                </c:pt>
                <c:pt idx="523">
                  <c:v>269.77999999999997</c:v>
                </c:pt>
                <c:pt idx="524">
                  <c:v>270.18</c:v>
                </c:pt>
                <c:pt idx="525">
                  <c:v>270.77999999999997</c:v>
                </c:pt>
                <c:pt idx="526">
                  <c:v>271.14999999999998</c:v>
                </c:pt>
                <c:pt idx="527">
                  <c:v>271.39999999999998</c:v>
                </c:pt>
                <c:pt idx="528">
                  <c:v>271.33999999999997</c:v>
                </c:pt>
                <c:pt idx="529">
                  <c:v>270.85000000000002</c:v>
                </c:pt>
                <c:pt idx="530">
                  <c:v>2.95</c:v>
                </c:pt>
                <c:pt idx="531">
                  <c:v>7.23</c:v>
                </c:pt>
                <c:pt idx="532">
                  <c:v>10.64</c:v>
                </c:pt>
                <c:pt idx="533">
                  <c:v>14.71</c:v>
                </c:pt>
                <c:pt idx="534">
                  <c:v>18.72</c:v>
                </c:pt>
                <c:pt idx="535">
                  <c:v>23.09</c:v>
                </c:pt>
                <c:pt idx="536">
                  <c:v>26.95</c:v>
                </c:pt>
                <c:pt idx="537">
                  <c:v>31.27</c:v>
                </c:pt>
                <c:pt idx="538">
                  <c:v>35.729999999999997</c:v>
                </c:pt>
                <c:pt idx="539">
                  <c:v>40.64</c:v>
                </c:pt>
                <c:pt idx="540">
                  <c:v>45.73</c:v>
                </c:pt>
                <c:pt idx="541">
                  <c:v>51.27</c:v>
                </c:pt>
                <c:pt idx="542">
                  <c:v>56.56</c:v>
                </c:pt>
                <c:pt idx="543">
                  <c:v>62.23</c:v>
                </c:pt>
                <c:pt idx="544">
                  <c:v>68.23</c:v>
                </c:pt>
                <c:pt idx="545">
                  <c:v>74.13</c:v>
                </c:pt>
                <c:pt idx="546">
                  <c:v>80.010000000000005</c:v>
                </c:pt>
                <c:pt idx="547">
                  <c:v>86.32</c:v>
                </c:pt>
                <c:pt idx="548">
                  <c:v>92.02</c:v>
                </c:pt>
                <c:pt idx="549">
                  <c:v>97.5</c:v>
                </c:pt>
                <c:pt idx="550">
                  <c:v>103.13</c:v>
                </c:pt>
                <c:pt idx="551">
                  <c:v>108.39</c:v>
                </c:pt>
                <c:pt idx="552">
                  <c:v>112.43</c:v>
                </c:pt>
                <c:pt idx="553">
                  <c:v>116.3</c:v>
                </c:pt>
                <c:pt idx="554">
                  <c:v>118.84</c:v>
                </c:pt>
                <c:pt idx="555">
                  <c:v>121.34</c:v>
                </c:pt>
                <c:pt idx="556">
                  <c:v>122.14</c:v>
                </c:pt>
                <c:pt idx="557">
                  <c:v>122.65</c:v>
                </c:pt>
                <c:pt idx="558">
                  <c:v>123.03</c:v>
                </c:pt>
                <c:pt idx="559">
                  <c:v>123.2</c:v>
                </c:pt>
                <c:pt idx="560">
                  <c:v>123.12</c:v>
                </c:pt>
                <c:pt idx="561">
                  <c:v>123.24</c:v>
                </c:pt>
                <c:pt idx="562">
                  <c:v>123.6</c:v>
                </c:pt>
                <c:pt idx="563">
                  <c:v>123.98</c:v>
                </c:pt>
                <c:pt idx="564">
                  <c:v>123.98</c:v>
                </c:pt>
                <c:pt idx="565">
                  <c:v>123.48</c:v>
                </c:pt>
                <c:pt idx="566">
                  <c:v>123.89</c:v>
                </c:pt>
                <c:pt idx="567">
                  <c:v>124.24</c:v>
                </c:pt>
                <c:pt idx="568">
                  <c:v>124.55</c:v>
                </c:pt>
                <c:pt idx="569">
                  <c:v>124.64</c:v>
                </c:pt>
                <c:pt idx="570">
                  <c:v>124.67</c:v>
                </c:pt>
                <c:pt idx="571">
                  <c:v>123.75</c:v>
                </c:pt>
                <c:pt idx="572">
                  <c:v>124.54</c:v>
                </c:pt>
                <c:pt idx="573">
                  <c:v>124.12</c:v>
                </c:pt>
                <c:pt idx="574">
                  <c:v>123.91</c:v>
                </c:pt>
                <c:pt idx="575">
                  <c:v>124.37</c:v>
                </c:pt>
                <c:pt idx="576">
                  <c:v>124.08</c:v>
                </c:pt>
                <c:pt idx="577">
                  <c:v>124.36</c:v>
                </c:pt>
                <c:pt idx="578">
                  <c:v>124.64</c:v>
                </c:pt>
                <c:pt idx="579">
                  <c:v>124.2</c:v>
                </c:pt>
                <c:pt idx="580">
                  <c:v>124.76</c:v>
                </c:pt>
                <c:pt idx="581">
                  <c:v>125.17</c:v>
                </c:pt>
                <c:pt idx="582">
                  <c:v>125.24</c:v>
                </c:pt>
                <c:pt idx="583">
                  <c:v>125.49</c:v>
                </c:pt>
                <c:pt idx="584">
                  <c:v>124.8</c:v>
                </c:pt>
                <c:pt idx="585">
                  <c:v>125.61</c:v>
                </c:pt>
                <c:pt idx="586">
                  <c:v>125.94</c:v>
                </c:pt>
                <c:pt idx="587">
                  <c:v>125.89</c:v>
                </c:pt>
                <c:pt idx="588">
                  <c:v>125.96</c:v>
                </c:pt>
                <c:pt idx="589">
                  <c:v>126.03</c:v>
                </c:pt>
                <c:pt idx="590">
                  <c:v>126.58</c:v>
                </c:pt>
                <c:pt idx="591">
                  <c:v>126.9</c:v>
                </c:pt>
                <c:pt idx="592">
                  <c:v>127.48</c:v>
                </c:pt>
                <c:pt idx="593">
                  <c:v>128.72999999999999</c:v>
                </c:pt>
                <c:pt idx="594">
                  <c:v>129.62</c:v>
                </c:pt>
                <c:pt idx="595">
                  <c:v>132.15</c:v>
                </c:pt>
                <c:pt idx="596">
                  <c:v>134.02000000000001</c:v>
                </c:pt>
                <c:pt idx="597">
                  <c:v>136.94999999999999</c:v>
                </c:pt>
                <c:pt idx="598">
                  <c:v>139.43</c:v>
                </c:pt>
                <c:pt idx="599">
                  <c:v>143.81</c:v>
                </c:pt>
                <c:pt idx="600">
                  <c:v>146.94999999999999</c:v>
                </c:pt>
                <c:pt idx="601">
                  <c:v>150.54</c:v>
                </c:pt>
                <c:pt idx="602">
                  <c:v>153.72999999999999</c:v>
                </c:pt>
                <c:pt idx="603">
                  <c:v>157.5</c:v>
                </c:pt>
                <c:pt idx="604">
                  <c:v>161.94999999999999</c:v>
                </c:pt>
                <c:pt idx="605">
                  <c:v>165.88</c:v>
                </c:pt>
                <c:pt idx="606">
                  <c:v>170.56</c:v>
                </c:pt>
                <c:pt idx="607">
                  <c:v>175.08</c:v>
                </c:pt>
                <c:pt idx="608">
                  <c:v>179.83</c:v>
                </c:pt>
                <c:pt idx="609">
                  <c:v>184.95</c:v>
                </c:pt>
                <c:pt idx="610">
                  <c:v>190.11</c:v>
                </c:pt>
                <c:pt idx="611">
                  <c:v>195.58</c:v>
                </c:pt>
                <c:pt idx="612">
                  <c:v>201.27</c:v>
                </c:pt>
                <c:pt idx="613">
                  <c:v>207.37</c:v>
                </c:pt>
                <c:pt idx="614">
                  <c:v>213.45</c:v>
                </c:pt>
                <c:pt idx="615">
                  <c:v>219.32</c:v>
                </c:pt>
                <c:pt idx="616">
                  <c:v>225.85</c:v>
                </c:pt>
                <c:pt idx="617">
                  <c:v>232.09</c:v>
                </c:pt>
                <c:pt idx="618">
                  <c:v>237.35</c:v>
                </c:pt>
                <c:pt idx="619">
                  <c:v>243.89</c:v>
                </c:pt>
                <c:pt idx="620">
                  <c:v>249.23</c:v>
                </c:pt>
                <c:pt idx="621">
                  <c:v>253.54</c:v>
                </c:pt>
                <c:pt idx="622">
                  <c:v>257.52999999999997</c:v>
                </c:pt>
                <c:pt idx="623">
                  <c:v>260.5</c:v>
                </c:pt>
                <c:pt idx="624">
                  <c:v>262.55</c:v>
                </c:pt>
                <c:pt idx="625">
                  <c:v>263.49</c:v>
                </c:pt>
                <c:pt idx="626">
                  <c:v>264.12</c:v>
                </c:pt>
                <c:pt idx="627">
                  <c:v>264.14</c:v>
                </c:pt>
                <c:pt idx="628">
                  <c:v>264.52</c:v>
                </c:pt>
                <c:pt idx="629">
                  <c:v>264.69</c:v>
                </c:pt>
                <c:pt idx="630">
                  <c:v>265.20999999999998</c:v>
                </c:pt>
                <c:pt idx="631">
                  <c:v>265.18</c:v>
                </c:pt>
                <c:pt idx="632">
                  <c:v>265.3</c:v>
                </c:pt>
                <c:pt idx="633">
                  <c:v>265.16000000000003</c:v>
                </c:pt>
                <c:pt idx="634">
                  <c:v>265.36</c:v>
                </c:pt>
                <c:pt idx="635">
                  <c:v>264.99</c:v>
                </c:pt>
                <c:pt idx="636">
                  <c:v>7.53</c:v>
                </c:pt>
                <c:pt idx="637">
                  <c:v>10.54</c:v>
                </c:pt>
                <c:pt idx="638">
                  <c:v>14.2</c:v>
                </c:pt>
                <c:pt idx="639">
                  <c:v>18.78</c:v>
                </c:pt>
                <c:pt idx="640">
                  <c:v>23.17</c:v>
                </c:pt>
                <c:pt idx="641">
                  <c:v>28.31</c:v>
                </c:pt>
                <c:pt idx="642">
                  <c:v>33.44</c:v>
                </c:pt>
                <c:pt idx="643">
                  <c:v>39.549999999999997</c:v>
                </c:pt>
                <c:pt idx="644">
                  <c:v>45.01</c:v>
                </c:pt>
                <c:pt idx="645">
                  <c:v>51.46</c:v>
                </c:pt>
                <c:pt idx="646">
                  <c:v>57.56</c:v>
                </c:pt>
                <c:pt idx="647">
                  <c:v>63.99</c:v>
                </c:pt>
                <c:pt idx="648">
                  <c:v>70.3</c:v>
                </c:pt>
                <c:pt idx="649">
                  <c:v>76.73</c:v>
                </c:pt>
                <c:pt idx="650">
                  <c:v>83.63</c:v>
                </c:pt>
                <c:pt idx="651">
                  <c:v>89.53</c:v>
                </c:pt>
                <c:pt idx="652">
                  <c:v>95.53</c:v>
                </c:pt>
                <c:pt idx="653">
                  <c:v>101.72</c:v>
                </c:pt>
                <c:pt idx="654">
                  <c:v>107.79</c:v>
                </c:pt>
                <c:pt idx="655">
                  <c:v>113.28</c:v>
                </c:pt>
                <c:pt idx="656">
                  <c:v>118.78</c:v>
                </c:pt>
                <c:pt idx="657">
                  <c:v>123.15</c:v>
                </c:pt>
                <c:pt idx="658">
                  <c:v>126.94</c:v>
                </c:pt>
                <c:pt idx="659">
                  <c:v>130.55000000000001</c:v>
                </c:pt>
                <c:pt idx="660">
                  <c:v>133.22</c:v>
                </c:pt>
                <c:pt idx="661">
                  <c:v>135.21</c:v>
                </c:pt>
                <c:pt idx="662">
                  <c:v>136.27000000000001</c:v>
                </c:pt>
                <c:pt idx="663">
                  <c:v>137.16</c:v>
                </c:pt>
                <c:pt idx="664">
                  <c:v>137.66</c:v>
                </c:pt>
                <c:pt idx="665">
                  <c:v>138.34</c:v>
                </c:pt>
                <c:pt idx="666">
                  <c:v>138.77000000000001</c:v>
                </c:pt>
                <c:pt idx="667">
                  <c:v>139.27000000000001</c:v>
                </c:pt>
                <c:pt idx="668">
                  <c:v>139.51</c:v>
                </c:pt>
                <c:pt idx="669">
                  <c:v>139.63</c:v>
                </c:pt>
                <c:pt idx="670">
                  <c:v>140.01</c:v>
                </c:pt>
                <c:pt idx="671">
                  <c:v>139.38999999999999</c:v>
                </c:pt>
                <c:pt idx="672">
                  <c:v>139.80000000000001</c:v>
                </c:pt>
                <c:pt idx="673">
                  <c:v>140.02000000000001</c:v>
                </c:pt>
                <c:pt idx="674">
                  <c:v>140.44999999999999</c:v>
                </c:pt>
                <c:pt idx="675">
                  <c:v>140.55000000000001</c:v>
                </c:pt>
                <c:pt idx="676">
                  <c:v>139.94</c:v>
                </c:pt>
                <c:pt idx="677">
                  <c:v>139.91</c:v>
                </c:pt>
                <c:pt idx="678">
                  <c:v>140.19</c:v>
                </c:pt>
                <c:pt idx="679">
                  <c:v>139.9</c:v>
                </c:pt>
                <c:pt idx="680">
                  <c:v>139.82</c:v>
                </c:pt>
                <c:pt idx="681">
                  <c:v>140.02000000000001</c:v>
                </c:pt>
                <c:pt idx="682">
                  <c:v>140.11000000000001</c:v>
                </c:pt>
                <c:pt idx="683">
                  <c:v>140.01</c:v>
                </c:pt>
                <c:pt idx="684">
                  <c:v>140.16</c:v>
                </c:pt>
                <c:pt idx="685">
                  <c:v>139.6</c:v>
                </c:pt>
                <c:pt idx="686">
                  <c:v>140.03</c:v>
                </c:pt>
                <c:pt idx="687">
                  <c:v>140.18</c:v>
                </c:pt>
                <c:pt idx="688">
                  <c:v>140.25</c:v>
                </c:pt>
                <c:pt idx="689">
                  <c:v>140.5</c:v>
                </c:pt>
                <c:pt idx="690">
                  <c:v>140.07</c:v>
                </c:pt>
                <c:pt idx="691">
                  <c:v>140.5</c:v>
                </c:pt>
                <c:pt idx="692">
                  <c:v>140.69999999999999</c:v>
                </c:pt>
                <c:pt idx="693">
                  <c:v>140.65</c:v>
                </c:pt>
                <c:pt idx="694">
                  <c:v>140.34</c:v>
                </c:pt>
                <c:pt idx="695">
                  <c:v>140.41</c:v>
                </c:pt>
                <c:pt idx="696">
                  <c:v>140.19999999999999</c:v>
                </c:pt>
                <c:pt idx="697">
                  <c:v>140.01</c:v>
                </c:pt>
                <c:pt idx="698">
                  <c:v>140.21</c:v>
                </c:pt>
                <c:pt idx="699">
                  <c:v>140.94999999999999</c:v>
                </c:pt>
                <c:pt idx="700">
                  <c:v>141.08000000000001</c:v>
                </c:pt>
                <c:pt idx="701">
                  <c:v>141.94</c:v>
                </c:pt>
                <c:pt idx="702">
                  <c:v>142.41999999999999</c:v>
                </c:pt>
                <c:pt idx="703">
                  <c:v>143.69</c:v>
                </c:pt>
                <c:pt idx="704">
                  <c:v>144.13999999999999</c:v>
                </c:pt>
                <c:pt idx="705">
                  <c:v>146.86000000000001</c:v>
                </c:pt>
                <c:pt idx="706">
                  <c:v>149.11000000000001</c:v>
                </c:pt>
                <c:pt idx="707">
                  <c:v>153.34</c:v>
                </c:pt>
                <c:pt idx="708">
                  <c:v>157.16999999999999</c:v>
                </c:pt>
                <c:pt idx="709">
                  <c:v>161.82</c:v>
                </c:pt>
                <c:pt idx="710">
                  <c:v>167.29</c:v>
                </c:pt>
                <c:pt idx="711">
                  <c:v>171.99</c:v>
                </c:pt>
                <c:pt idx="712">
                  <c:v>177.81</c:v>
                </c:pt>
                <c:pt idx="713">
                  <c:v>183.74</c:v>
                </c:pt>
                <c:pt idx="714">
                  <c:v>189.76</c:v>
                </c:pt>
                <c:pt idx="715">
                  <c:v>196.02</c:v>
                </c:pt>
                <c:pt idx="716">
                  <c:v>202.45</c:v>
                </c:pt>
                <c:pt idx="717">
                  <c:v>209.19</c:v>
                </c:pt>
                <c:pt idx="718">
                  <c:v>215.14</c:v>
                </c:pt>
                <c:pt idx="719">
                  <c:v>221.88</c:v>
                </c:pt>
                <c:pt idx="720">
                  <c:v>228.72</c:v>
                </c:pt>
                <c:pt idx="721">
                  <c:v>234.84</c:v>
                </c:pt>
                <c:pt idx="722">
                  <c:v>241.38</c:v>
                </c:pt>
                <c:pt idx="723">
                  <c:v>247.86</c:v>
                </c:pt>
                <c:pt idx="724">
                  <c:v>253</c:v>
                </c:pt>
                <c:pt idx="725">
                  <c:v>259.41000000000003</c:v>
                </c:pt>
                <c:pt idx="726">
                  <c:v>264.24</c:v>
                </c:pt>
                <c:pt idx="727">
                  <c:v>268.31</c:v>
                </c:pt>
                <c:pt idx="728">
                  <c:v>271.77999999999997</c:v>
                </c:pt>
                <c:pt idx="729">
                  <c:v>274.75</c:v>
                </c:pt>
                <c:pt idx="730">
                  <c:v>276.42</c:v>
                </c:pt>
                <c:pt idx="731">
                  <c:v>277.74</c:v>
                </c:pt>
                <c:pt idx="732">
                  <c:v>278.63</c:v>
                </c:pt>
                <c:pt idx="733">
                  <c:v>279.14999999999998</c:v>
                </c:pt>
                <c:pt idx="734">
                  <c:v>280.42</c:v>
                </c:pt>
                <c:pt idx="735">
                  <c:v>281.10000000000002</c:v>
                </c:pt>
                <c:pt idx="736">
                  <c:v>281.25</c:v>
                </c:pt>
                <c:pt idx="737">
                  <c:v>281.47000000000003</c:v>
                </c:pt>
                <c:pt idx="738">
                  <c:v>281.83999999999997</c:v>
                </c:pt>
                <c:pt idx="739">
                  <c:v>281.95999999999998</c:v>
                </c:pt>
                <c:pt idx="740">
                  <c:v>281.52</c:v>
                </c:pt>
                <c:pt idx="741">
                  <c:v>281.14999999999998</c:v>
                </c:pt>
                <c:pt idx="742">
                  <c:v>11.73</c:v>
                </c:pt>
                <c:pt idx="743">
                  <c:v>13.72</c:v>
                </c:pt>
                <c:pt idx="744">
                  <c:v>17.63</c:v>
                </c:pt>
                <c:pt idx="745">
                  <c:v>22.47</c:v>
                </c:pt>
                <c:pt idx="746">
                  <c:v>27.12</c:v>
                </c:pt>
                <c:pt idx="747">
                  <c:v>32.51</c:v>
                </c:pt>
                <c:pt idx="748">
                  <c:v>38.020000000000003</c:v>
                </c:pt>
                <c:pt idx="749">
                  <c:v>44.38</c:v>
                </c:pt>
                <c:pt idx="750">
                  <c:v>50.36</c:v>
                </c:pt>
                <c:pt idx="751">
                  <c:v>57.05</c:v>
                </c:pt>
                <c:pt idx="752">
                  <c:v>63.54</c:v>
                </c:pt>
                <c:pt idx="753">
                  <c:v>70.23</c:v>
                </c:pt>
                <c:pt idx="754">
                  <c:v>76.790000000000006</c:v>
                </c:pt>
                <c:pt idx="755">
                  <c:v>83.48</c:v>
                </c:pt>
                <c:pt idx="756">
                  <c:v>90.12</c:v>
                </c:pt>
                <c:pt idx="757">
                  <c:v>96.14</c:v>
                </c:pt>
                <c:pt idx="758">
                  <c:v>102.4</c:v>
                </c:pt>
                <c:pt idx="759">
                  <c:v>108.84</c:v>
                </c:pt>
                <c:pt idx="760">
                  <c:v>114.16</c:v>
                </c:pt>
                <c:pt idx="761">
                  <c:v>119.39</c:v>
                </c:pt>
                <c:pt idx="762">
                  <c:v>124.38</c:v>
                </c:pt>
                <c:pt idx="763">
                  <c:v>128.24</c:v>
                </c:pt>
                <c:pt idx="764">
                  <c:v>131.77000000000001</c:v>
                </c:pt>
                <c:pt idx="765">
                  <c:v>135.38999999999999</c:v>
                </c:pt>
                <c:pt idx="766">
                  <c:v>137.80000000000001</c:v>
                </c:pt>
                <c:pt idx="767">
                  <c:v>139.79</c:v>
                </c:pt>
                <c:pt idx="768">
                  <c:v>140.85</c:v>
                </c:pt>
                <c:pt idx="769">
                  <c:v>141.99</c:v>
                </c:pt>
                <c:pt idx="770">
                  <c:v>142.88</c:v>
                </c:pt>
                <c:pt idx="771">
                  <c:v>144.44999999999999</c:v>
                </c:pt>
                <c:pt idx="772">
                  <c:v>145.13</c:v>
                </c:pt>
                <c:pt idx="773">
                  <c:v>145.38</c:v>
                </c:pt>
                <c:pt idx="774">
                  <c:v>146.38</c:v>
                </c:pt>
                <c:pt idx="775">
                  <c:v>146.25</c:v>
                </c:pt>
                <c:pt idx="776">
                  <c:v>147.13999999999999</c:v>
                </c:pt>
                <c:pt idx="777">
                  <c:v>146.52000000000001</c:v>
                </c:pt>
                <c:pt idx="778">
                  <c:v>146.54</c:v>
                </c:pt>
                <c:pt idx="779">
                  <c:v>147.27000000000001</c:v>
                </c:pt>
                <c:pt idx="780">
                  <c:v>147.33000000000001</c:v>
                </c:pt>
                <c:pt idx="781">
                  <c:v>147.04</c:v>
                </c:pt>
                <c:pt idx="782">
                  <c:v>147.19</c:v>
                </c:pt>
                <c:pt idx="783">
                  <c:v>146.91</c:v>
                </c:pt>
                <c:pt idx="784">
                  <c:v>147.31</c:v>
                </c:pt>
                <c:pt idx="785">
                  <c:v>146.78</c:v>
                </c:pt>
                <c:pt idx="786">
                  <c:v>146.94999999999999</c:v>
                </c:pt>
                <c:pt idx="787">
                  <c:v>147.02000000000001</c:v>
                </c:pt>
                <c:pt idx="788">
                  <c:v>146.99</c:v>
                </c:pt>
                <c:pt idx="789">
                  <c:v>147.01</c:v>
                </c:pt>
                <c:pt idx="790">
                  <c:v>147.04</c:v>
                </c:pt>
                <c:pt idx="791">
                  <c:v>146.85</c:v>
                </c:pt>
                <c:pt idx="792">
                  <c:v>147.28</c:v>
                </c:pt>
                <c:pt idx="793">
                  <c:v>147.18</c:v>
                </c:pt>
                <c:pt idx="794">
                  <c:v>147.25</c:v>
                </c:pt>
                <c:pt idx="795">
                  <c:v>147.5</c:v>
                </c:pt>
                <c:pt idx="796">
                  <c:v>146.94</c:v>
                </c:pt>
                <c:pt idx="797">
                  <c:v>147.24</c:v>
                </c:pt>
                <c:pt idx="798">
                  <c:v>147.44999999999999</c:v>
                </c:pt>
                <c:pt idx="799">
                  <c:v>147.38999999999999</c:v>
                </c:pt>
                <c:pt idx="800">
                  <c:v>146.94999999999999</c:v>
                </c:pt>
                <c:pt idx="801">
                  <c:v>147.02000000000001</c:v>
                </c:pt>
                <c:pt idx="802">
                  <c:v>146.69</c:v>
                </c:pt>
                <c:pt idx="803">
                  <c:v>146.76</c:v>
                </c:pt>
                <c:pt idx="804">
                  <c:v>146.83000000000001</c:v>
                </c:pt>
                <c:pt idx="805">
                  <c:v>147.06</c:v>
                </c:pt>
                <c:pt idx="806">
                  <c:v>147.18</c:v>
                </c:pt>
                <c:pt idx="807">
                  <c:v>148.31</c:v>
                </c:pt>
                <c:pt idx="808">
                  <c:v>148.4</c:v>
                </c:pt>
                <c:pt idx="809">
                  <c:v>149.04</c:v>
                </c:pt>
                <c:pt idx="810">
                  <c:v>148.59</c:v>
                </c:pt>
                <c:pt idx="811">
                  <c:v>150.16999999999999</c:v>
                </c:pt>
                <c:pt idx="812">
                  <c:v>151.91</c:v>
                </c:pt>
                <c:pt idx="813">
                  <c:v>156.52000000000001</c:v>
                </c:pt>
                <c:pt idx="814">
                  <c:v>160.72999999999999</c:v>
                </c:pt>
                <c:pt idx="815">
                  <c:v>165.38</c:v>
                </c:pt>
                <c:pt idx="816">
                  <c:v>170.98</c:v>
                </c:pt>
                <c:pt idx="817">
                  <c:v>176.57</c:v>
                </c:pt>
                <c:pt idx="818">
                  <c:v>182.65</c:v>
                </c:pt>
                <c:pt idx="819">
                  <c:v>189.21</c:v>
                </c:pt>
                <c:pt idx="820">
                  <c:v>195.61</c:v>
                </c:pt>
                <c:pt idx="821">
                  <c:v>201.75</c:v>
                </c:pt>
                <c:pt idx="822">
                  <c:v>208.94</c:v>
                </c:pt>
                <c:pt idx="823">
                  <c:v>215.94</c:v>
                </c:pt>
                <c:pt idx="824">
                  <c:v>222.65</c:v>
                </c:pt>
                <c:pt idx="825">
                  <c:v>229.13</c:v>
                </c:pt>
                <c:pt idx="826">
                  <c:v>235.59</c:v>
                </c:pt>
                <c:pt idx="827">
                  <c:v>241.72</c:v>
                </c:pt>
                <c:pt idx="828">
                  <c:v>247.74</c:v>
                </c:pt>
                <c:pt idx="829">
                  <c:v>254.1</c:v>
                </c:pt>
                <c:pt idx="830">
                  <c:v>259.36</c:v>
                </c:pt>
                <c:pt idx="831">
                  <c:v>265.01</c:v>
                </c:pt>
                <c:pt idx="832">
                  <c:v>269.33</c:v>
                </c:pt>
                <c:pt idx="833">
                  <c:v>273.39999999999998</c:v>
                </c:pt>
                <c:pt idx="834">
                  <c:v>276.49</c:v>
                </c:pt>
                <c:pt idx="835">
                  <c:v>278.95</c:v>
                </c:pt>
                <c:pt idx="836">
                  <c:v>281.39</c:v>
                </c:pt>
                <c:pt idx="837">
                  <c:v>282.7</c:v>
                </c:pt>
                <c:pt idx="838">
                  <c:v>283.72000000000003</c:v>
                </c:pt>
                <c:pt idx="839">
                  <c:v>284.5</c:v>
                </c:pt>
                <c:pt idx="840">
                  <c:v>286.14999999999998</c:v>
                </c:pt>
                <c:pt idx="841">
                  <c:v>287.08</c:v>
                </c:pt>
                <c:pt idx="842">
                  <c:v>287.86</c:v>
                </c:pt>
                <c:pt idx="843">
                  <c:v>288.08999999999997</c:v>
                </c:pt>
                <c:pt idx="844">
                  <c:v>288.2</c:v>
                </c:pt>
                <c:pt idx="845">
                  <c:v>288.45</c:v>
                </c:pt>
                <c:pt idx="846">
                  <c:v>288.14</c:v>
                </c:pt>
                <c:pt idx="847">
                  <c:v>287.77</c:v>
                </c:pt>
              </c:numCache>
            </c:numRef>
          </c:xVal>
          <c:yVal>
            <c:numRef>
              <c:f>Sheet1!$I$1:$I$848</c:f>
              <c:numCache>
                <c:formatCode>General</c:formatCode>
                <c:ptCount val="848"/>
                <c:pt idx="742">
                  <c:v>3.63</c:v>
                </c:pt>
                <c:pt idx="743">
                  <c:v>4.7699999999999996</c:v>
                </c:pt>
                <c:pt idx="744">
                  <c:v>6.43</c:v>
                </c:pt>
                <c:pt idx="745">
                  <c:v>6.94</c:v>
                </c:pt>
                <c:pt idx="746">
                  <c:v>7.32</c:v>
                </c:pt>
                <c:pt idx="747">
                  <c:v>6.81</c:v>
                </c:pt>
                <c:pt idx="748">
                  <c:v>6.81</c:v>
                </c:pt>
                <c:pt idx="749">
                  <c:v>6.3</c:v>
                </c:pt>
                <c:pt idx="750">
                  <c:v>6.04</c:v>
                </c:pt>
                <c:pt idx="751">
                  <c:v>5.28</c:v>
                </c:pt>
                <c:pt idx="752">
                  <c:v>5.15</c:v>
                </c:pt>
                <c:pt idx="753">
                  <c:v>5.03</c:v>
                </c:pt>
                <c:pt idx="754">
                  <c:v>4.5199999999999996</c:v>
                </c:pt>
                <c:pt idx="755">
                  <c:v>4.7699999999999996</c:v>
                </c:pt>
                <c:pt idx="756">
                  <c:v>5.54</c:v>
                </c:pt>
                <c:pt idx="757">
                  <c:v>5.54</c:v>
                </c:pt>
                <c:pt idx="758">
                  <c:v>6.55</c:v>
                </c:pt>
                <c:pt idx="759">
                  <c:v>7.7</c:v>
                </c:pt>
                <c:pt idx="760">
                  <c:v>8.9700000000000006</c:v>
                </c:pt>
                <c:pt idx="761">
                  <c:v>10.88</c:v>
                </c:pt>
                <c:pt idx="762">
                  <c:v>12.15</c:v>
                </c:pt>
                <c:pt idx="763">
                  <c:v>13.3</c:v>
                </c:pt>
                <c:pt idx="764">
                  <c:v>15.33</c:v>
                </c:pt>
                <c:pt idx="765">
                  <c:v>16.23</c:v>
                </c:pt>
                <c:pt idx="766">
                  <c:v>16.73</c:v>
                </c:pt>
                <c:pt idx="767">
                  <c:v>16.23</c:v>
                </c:pt>
                <c:pt idx="768">
                  <c:v>15.21</c:v>
                </c:pt>
                <c:pt idx="769">
                  <c:v>13.68</c:v>
                </c:pt>
                <c:pt idx="770">
                  <c:v>11.9</c:v>
                </c:pt>
                <c:pt idx="771">
                  <c:v>10.24</c:v>
                </c:pt>
                <c:pt idx="772">
                  <c:v>8.59</c:v>
                </c:pt>
                <c:pt idx="773">
                  <c:v>6.81</c:v>
                </c:pt>
                <c:pt idx="774">
                  <c:v>6.3</c:v>
                </c:pt>
                <c:pt idx="775">
                  <c:v>5.41</c:v>
                </c:pt>
                <c:pt idx="776">
                  <c:v>5.41</c:v>
                </c:pt>
                <c:pt idx="777">
                  <c:v>4.7699999999999996</c:v>
                </c:pt>
                <c:pt idx="778">
                  <c:v>4.9000000000000004</c:v>
                </c:pt>
                <c:pt idx="779">
                  <c:v>4.5199999999999996</c:v>
                </c:pt>
                <c:pt idx="780">
                  <c:v>5.28</c:v>
                </c:pt>
                <c:pt idx="781">
                  <c:v>4.7699999999999996</c:v>
                </c:pt>
                <c:pt idx="782">
                  <c:v>4.5199999999999996</c:v>
                </c:pt>
                <c:pt idx="783">
                  <c:v>4.7699999999999996</c:v>
                </c:pt>
                <c:pt idx="784">
                  <c:v>4.5199999999999996</c:v>
                </c:pt>
                <c:pt idx="785">
                  <c:v>4.26</c:v>
                </c:pt>
                <c:pt idx="786">
                  <c:v>4.26</c:v>
                </c:pt>
                <c:pt idx="787">
                  <c:v>4.7699999999999996</c:v>
                </c:pt>
                <c:pt idx="788">
                  <c:v>4.26</c:v>
                </c:pt>
                <c:pt idx="789">
                  <c:v>4.01</c:v>
                </c:pt>
                <c:pt idx="790">
                  <c:v>4.5199999999999996</c:v>
                </c:pt>
                <c:pt idx="791">
                  <c:v>4.01</c:v>
                </c:pt>
                <c:pt idx="792">
                  <c:v>3.75</c:v>
                </c:pt>
                <c:pt idx="793">
                  <c:v>4.1399999999999997</c:v>
                </c:pt>
                <c:pt idx="794">
                  <c:v>4.01</c:v>
                </c:pt>
                <c:pt idx="795">
                  <c:v>3.88</c:v>
                </c:pt>
                <c:pt idx="796">
                  <c:v>3.75</c:v>
                </c:pt>
                <c:pt idx="797">
                  <c:v>3.88</c:v>
                </c:pt>
                <c:pt idx="798">
                  <c:v>3.75</c:v>
                </c:pt>
                <c:pt idx="799">
                  <c:v>4.1399999999999997</c:v>
                </c:pt>
                <c:pt idx="800">
                  <c:v>3.75</c:v>
                </c:pt>
                <c:pt idx="801">
                  <c:v>3.88</c:v>
                </c:pt>
                <c:pt idx="802">
                  <c:v>4.26</c:v>
                </c:pt>
                <c:pt idx="803">
                  <c:v>4.01</c:v>
                </c:pt>
                <c:pt idx="804">
                  <c:v>3.75</c:v>
                </c:pt>
                <c:pt idx="805">
                  <c:v>3.5</c:v>
                </c:pt>
                <c:pt idx="806">
                  <c:v>3.75</c:v>
                </c:pt>
                <c:pt idx="807">
                  <c:v>2.99</c:v>
                </c:pt>
                <c:pt idx="808">
                  <c:v>2.86</c:v>
                </c:pt>
                <c:pt idx="809">
                  <c:v>3.63</c:v>
                </c:pt>
                <c:pt idx="810">
                  <c:v>3.5</c:v>
                </c:pt>
                <c:pt idx="811">
                  <c:v>4.26</c:v>
                </c:pt>
                <c:pt idx="812">
                  <c:v>4.1399999999999997</c:v>
                </c:pt>
                <c:pt idx="813">
                  <c:v>5.66</c:v>
                </c:pt>
                <c:pt idx="814">
                  <c:v>5.92</c:v>
                </c:pt>
                <c:pt idx="815">
                  <c:v>6.43</c:v>
                </c:pt>
                <c:pt idx="816">
                  <c:v>6.68</c:v>
                </c:pt>
                <c:pt idx="817">
                  <c:v>6.17</c:v>
                </c:pt>
                <c:pt idx="818">
                  <c:v>6.17</c:v>
                </c:pt>
                <c:pt idx="819">
                  <c:v>4.9000000000000004</c:v>
                </c:pt>
                <c:pt idx="820">
                  <c:v>4.7699999999999996</c:v>
                </c:pt>
                <c:pt idx="821">
                  <c:v>4.3899999999999997</c:v>
                </c:pt>
                <c:pt idx="822">
                  <c:v>3.75</c:v>
                </c:pt>
                <c:pt idx="823">
                  <c:v>4.26</c:v>
                </c:pt>
                <c:pt idx="824">
                  <c:v>3.5</c:v>
                </c:pt>
                <c:pt idx="825">
                  <c:v>3.88</c:v>
                </c:pt>
                <c:pt idx="826">
                  <c:v>4.9000000000000004</c:v>
                </c:pt>
                <c:pt idx="827">
                  <c:v>5.28</c:v>
                </c:pt>
                <c:pt idx="828">
                  <c:v>6.3</c:v>
                </c:pt>
                <c:pt idx="829">
                  <c:v>7.32</c:v>
                </c:pt>
                <c:pt idx="830">
                  <c:v>9.48</c:v>
                </c:pt>
                <c:pt idx="831">
                  <c:v>11.26</c:v>
                </c:pt>
                <c:pt idx="832">
                  <c:v>12.92</c:v>
                </c:pt>
                <c:pt idx="833">
                  <c:v>14.32</c:v>
                </c:pt>
                <c:pt idx="834">
                  <c:v>15.84</c:v>
                </c:pt>
                <c:pt idx="835">
                  <c:v>16.48</c:v>
                </c:pt>
                <c:pt idx="836">
                  <c:v>15.72</c:v>
                </c:pt>
                <c:pt idx="837">
                  <c:v>14.7</c:v>
                </c:pt>
                <c:pt idx="838">
                  <c:v>13.43</c:v>
                </c:pt>
                <c:pt idx="839">
                  <c:v>11.39</c:v>
                </c:pt>
                <c:pt idx="840">
                  <c:v>9.1</c:v>
                </c:pt>
                <c:pt idx="841">
                  <c:v>7.95</c:v>
                </c:pt>
                <c:pt idx="842">
                  <c:v>6.68</c:v>
                </c:pt>
                <c:pt idx="843">
                  <c:v>5.54</c:v>
                </c:pt>
                <c:pt idx="844">
                  <c:v>5.15</c:v>
                </c:pt>
                <c:pt idx="845">
                  <c:v>5.03</c:v>
                </c:pt>
                <c:pt idx="846">
                  <c:v>4.3899999999999997</c:v>
                </c:pt>
                <c:pt idx="847">
                  <c:v>4.5199999999999996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D05-4506-A235-03BC9C3F9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04992"/>
        <c:axId val="343212160"/>
      </c:scatterChart>
      <c:valAx>
        <c:axId val="16363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12160"/>
        <c:crosses val="autoZero"/>
        <c:crossBetween val="midCat"/>
      </c:valAx>
      <c:valAx>
        <c:axId val="3432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30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123825</xdr:rowOff>
    </xdr:from>
    <xdr:to>
      <xdr:col>19</xdr:col>
      <xdr:colOff>290513</xdr:colOff>
      <xdr:row>29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12BE4F-C860-4A5B-ABB0-C9D57D344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3614B-5B44-4266-8D2B-F6303D377F4E}">
  <dimension ref="A1:I848"/>
  <sheetViews>
    <sheetView tabSelected="1" zoomScaleNormal="100" workbookViewId="0">
      <selection activeCell="L4" sqref="L4"/>
    </sheetView>
  </sheetViews>
  <sheetFormatPr defaultRowHeight="15" x14ac:dyDescent="0.25"/>
  <sheetData>
    <row r="1" spans="1:2" x14ac:dyDescent="0.25">
      <c r="A1">
        <v>46.98</v>
      </c>
      <c r="B1">
        <v>104.41</v>
      </c>
    </row>
    <row r="2" spans="1:2" x14ac:dyDescent="0.25">
      <c r="A2">
        <v>49.22</v>
      </c>
      <c r="B2">
        <v>104.79</v>
      </c>
    </row>
    <row r="3" spans="1:2" x14ac:dyDescent="0.25">
      <c r="A3">
        <v>51.1</v>
      </c>
      <c r="B3">
        <v>105.17</v>
      </c>
    </row>
    <row r="4" spans="1:2" x14ac:dyDescent="0.25">
      <c r="A4">
        <v>53.13</v>
      </c>
      <c r="B4">
        <v>105.3</v>
      </c>
    </row>
    <row r="5" spans="1:2" x14ac:dyDescent="0.25">
      <c r="A5">
        <v>54.86</v>
      </c>
      <c r="B5">
        <v>105.43</v>
      </c>
    </row>
    <row r="6" spans="1:2" x14ac:dyDescent="0.25">
      <c r="A6">
        <v>56.81</v>
      </c>
      <c r="B6">
        <v>106.06</v>
      </c>
    </row>
    <row r="7" spans="1:2" x14ac:dyDescent="0.25">
      <c r="A7">
        <v>58.25</v>
      </c>
      <c r="B7">
        <v>106.32</v>
      </c>
    </row>
    <row r="8" spans="1:2" x14ac:dyDescent="0.25">
      <c r="A8">
        <v>60.03</v>
      </c>
      <c r="B8">
        <v>106.95</v>
      </c>
    </row>
    <row r="9" spans="1:2" x14ac:dyDescent="0.25">
      <c r="A9">
        <v>61.56</v>
      </c>
      <c r="B9">
        <v>107.08</v>
      </c>
    </row>
    <row r="10" spans="1:2" x14ac:dyDescent="0.25">
      <c r="A10">
        <v>63.54</v>
      </c>
      <c r="B10">
        <v>107.46</v>
      </c>
    </row>
    <row r="11" spans="1:2" x14ac:dyDescent="0.25">
      <c r="A11">
        <v>65.2</v>
      </c>
      <c r="B11">
        <v>107.85</v>
      </c>
    </row>
    <row r="12" spans="1:2" x14ac:dyDescent="0.25">
      <c r="A12">
        <v>66.92</v>
      </c>
      <c r="B12">
        <v>107.85</v>
      </c>
    </row>
    <row r="13" spans="1:2" x14ac:dyDescent="0.25">
      <c r="A13">
        <v>68.77</v>
      </c>
      <c r="B13">
        <v>107.59</v>
      </c>
    </row>
    <row r="14" spans="1:2" x14ac:dyDescent="0.25">
      <c r="A14">
        <v>70.37</v>
      </c>
      <c r="B14">
        <v>107.59</v>
      </c>
    </row>
    <row r="15" spans="1:2" x14ac:dyDescent="0.25">
      <c r="A15">
        <v>72.430000000000007</v>
      </c>
      <c r="B15">
        <v>107.59</v>
      </c>
    </row>
    <row r="16" spans="1:2" x14ac:dyDescent="0.25">
      <c r="A16">
        <v>74</v>
      </c>
      <c r="B16">
        <v>107.59</v>
      </c>
    </row>
    <row r="17" spans="1:2" x14ac:dyDescent="0.25">
      <c r="A17">
        <v>75.680000000000007</v>
      </c>
      <c r="B17">
        <v>107.59</v>
      </c>
    </row>
    <row r="18" spans="1:2" x14ac:dyDescent="0.25">
      <c r="A18">
        <v>77.67</v>
      </c>
      <c r="B18">
        <v>107.08</v>
      </c>
    </row>
    <row r="19" spans="1:2" x14ac:dyDescent="0.25">
      <c r="A19">
        <v>79.55</v>
      </c>
      <c r="B19">
        <v>106.95</v>
      </c>
    </row>
    <row r="20" spans="1:2" x14ac:dyDescent="0.25">
      <c r="A20">
        <v>81.47</v>
      </c>
      <c r="B20">
        <v>107.21</v>
      </c>
    </row>
    <row r="21" spans="1:2" x14ac:dyDescent="0.25">
      <c r="A21">
        <v>83.53</v>
      </c>
      <c r="B21">
        <v>106.45</v>
      </c>
    </row>
    <row r="22" spans="1:2" x14ac:dyDescent="0.25">
      <c r="A22">
        <v>85.86</v>
      </c>
      <c r="B22">
        <v>105.68</v>
      </c>
    </row>
    <row r="23" spans="1:2" x14ac:dyDescent="0.25">
      <c r="A23">
        <v>87.74</v>
      </c>
      <c r="B23">
        <v>105.81</v>
      </c>
    </row>
    <row r="24" spans="1:2" x14ac:dyDescent="0.25">
      <c r="A24">
        <v>90.34</v>
      </c>
      <c r="B24">
        <v>105.17</v>
      </c>
    </row>
    <row r="25" spans="1:2" x14ac:dyDescent="0.25">
      <c r="A25">
        <v>92.25</v>
      </c>
      <c r="B25">
        <v>104.79</v>
      </c>
    </row>
    <row r="26" spans="1:2" x14ac:dyDescent="0.25">
      <c r="A26">
        <v>94.36</v>
      </c>
      <c r="B26">
        <v>104.16</v>
      </c>
    </row>
    <row r="27" spans="1:2" x14ac:dyDescent="0.25">
      <c r="A27">
        <v>96.57</v>
      </c>
      <c r="B27">
        <v>103.77</v>
      </c>
    </row>
    <row r="28" spans="1:2" x14ac:dyDescent="0.25">
      <c r="A28">
        <v>98.73</v>
      </c>
      <c r="B28">
        <v>103.52</v>
      </c>
    </row>
    <row r="29" spans="1:2" x14ac:dyDescent="0.25">
      <c r="A29">
        <v>101.4</v>
      </c>
      <c r="B29">
        <v>103.26</v>
      </c>
    </row>
    <row r="30" spans="1:2" x14ac:dyDescent="0.25">
      <c r="A30">
        <v>103.6</v>
      </c>
      <c r="B30">
        <v>103.65</v>
      </c>
    </row>
    <row r="31" spans="1:2" x14ac:dyDescent="0.25">
      <c r="A31">
        <v>105.94</v>
      </c>
      <c r="B31">
        <v>103.65</v>
      </c>
    </row>
    <row r="32" spans="1:2" x14ac:dyDescent="0.25">
      <c r="A32">
        <v>108.22</v>
      </c>
      <c r="B32">
        <v>103.52</v>
      </c>
    </row>
    <row r="33" spans="1:2" x14ac:dyDescent="0.25">
      <c r="A33">
        <v>110.75</v>
      </c>
      <c r="B33">
        <v>104.03</v>
      </c>
    </row>
    <row r="34" spans="1:2" x14ac:dyDescent="0.25">
      <c r="A34">
        <v>112.91</v>
      </c>
      <c r="B34">
        <v>104.03</v>
      </c>
    </row>
    <row r="35" spans="1:2" x14ac:dyDescent="0.25">
      <c r="A35">
        <v>115.2</v>
      </c>
      <c r="B35">
        <v>104.28</v>
      </c>
    </row>
    <row r="36" spans="1:2" x14ac:dyDescent="0.25">
      <c r="A36">
        <v>116.74</v>
      </c>
      <c r="B36">
        <v>104.54</v>
      </c>
    </row>
    <row r="37" spans="1:2" x14ac:dyDescent="0.25">
      <c r="A37">
        <v>119.05</v>
      </c>
      <c r="B37">
        <v>105.43</v>
      </c>
    </row>
    <row r="38" spans="1:2" x14ac:dyDescent="0.25">
      <c r="A38">
        <v>121.31</v>
      </c>
      <c r="B38">
        <v>105.3</v>
      </c>
    </row>
    <row r="39" spans="1:2" x14ac:dyDescent="0.25">
      <c r="A39">
        <v>123.28</v>
      </c>
      <c r="B39">
        <v>106.19</v>
      </c>
    </row>
    <row r="40" spans="1:2" x14ac:dyDescent="0.25">
      <c r="A40">
        <v>125.03</v>
      </c>
      <c r="B40">
        <v>106.19</v>
      </c>
    </row>
    <row r="41" spans="1:2" x14ac:dyDescent="0.25">
      <c r="A41">
        <v>127.21</v>
      </c>
      <c r="B41">
        <v>106.83</v>
      </c>
    </row>
    <row r="42" spans="1:2" x14ac:dyDescent="0.25">
      <c r="A42">
        <v>128.71</v>
      </c>
      <c r="B42">
        <v>106.95</v>
      </c>
    </row>
    <row r="43" spans="1:2" x14ac:dyDescent="0.25">
      <c r="A43">
        <v>130.9</v>
      </c>
      <c r="B43">
        <v>107.34</v>
      </c>
    </row>
    <row r="44" spans="1:2" x14ac:dyDescent="0.25">
      <c r="A44">
        <v>132.52000000000001</v>
      </c>
      <c r="B44">
        <v>107.97</v>
      </c>
    </row>
    <row r="45" spans="1:2" x14ac:dyDescent="0.25">
      <c r="A45">
        <v>134.47999999999999</v>
      </c>
      <c r="B45">
        <v>107.85</v>
      </c>
    </row>
    <row r="46" spans="1:2" x14ac:dyDescent="0.25">
      <c r="A46">
        <v>136.33000000000001</v>
      </c>
      <c r="B46">
        <v>108.1</v>
      </c>
    </row>
    <row r="47" spans="1:2" x14ac:dyDescent="0.25">
      <c r="A47">
        <v>138.33000000000001</v>
      </c>
      <c r="B47">
        <v>108.23</v>
      </c>
    </row>
    <row r="48" spans="1:2" x14ac:dyDescent="0.25">
      <c r="A48">
        <v>140.13999999999999</v>
      </c>
      <c r="B48">
        <v>108.48</v>
      </c>
    </row>
    <row r="49" spans="1:2" x14ac:dyDescent="0.25">
      <c r="A49">
        <v>142.19999999999999</v>
      </c>
      <c r="B49">
        <v>107.97</v>
      </c>
    </row>
    <row r="50" spans="1:2" x14ac:dyDescent="0.25">
      <c r="A50">
        <v>144.05000000000001</v>
      </c>
      <c r="B50">
        <v>107.46</v>
      </c>
    </row>
    <row r="51" spans="1:2" x14ac:dyDescent="0.25">
      <c r="A51">
        <v>146.01</v>
      </c>
      <c r="B51">
        <v>107.08</v>
      </c>
    </row>
    <row r="52" spans="1:2" x14ac:dyDescent="0.25">
      <c r="A52">
        <v>148.58000000000001</v>
      </c>
      <c r="B52">
        <v>107.46</v>
      </c>
    </row>
    <row r="53" spans="1:2" x14ac:dyDescent="0.25">
      <c r="A53">
        <v>149.91999999999999</v>
      </c>
      <c r="B53">
        <v>106.57</v>
      </c>
    </row>
    <row r="54" spans="1:2" x14ac:dyDescent="0.25">
      <c r="A54">
        <v>152.34</v>
      </c>
      <c r="B54">
        <v>106.32</v>
      </c>
    </row>
    <row r="55" spans="1:2" x14ac:dyDescent="0.25">
      <c r="A55">
        <v>153.94</v>
      </c>
      <c r="B55">
        <v>105.81</v>
      </c>
    </row>
    <row r="56" spans="1:2" x14ac:dyDescent="0.25">
      <c r="A56">
        <v>156.15</v>
      </c>
      <c r="B56">
        <v>105.3</v>
      </c>
    </row>
    <row r="57" spans="1:2" x14ac:dyDescent="0.25">
      <c r="A57">
        <v>158.65</v>
      </c>
      <c r="B57">
        <v>104.92</v>
      </c>
    </row>
    <row r="58" spans="1:2" x14ac:dyDescent="0.25">
      <c r="A58">
        <v>160.5</v>
      </c>
      <c r="B58">
        <v>104.66</v>
      </c>
    </row>
    <row r="59" spans="1:2" x14ac:dyDescent="0.25">
      <c r="A59">
        <v>162.61000000000001</v>
      </c>
      <c r="B59">
        <v>104.41</v>
      </c>
    </row>
    <row r="60" spans="1:2" x14ac:dyDescent="0.25">
      <c r="A60">
        <v>164.58</v>
      </c>
      <c r="B60">
        <v>104.03</v>
      </c>
    </row>
    <row r="61" spans="1:2" x14ac:dyDescent="0.25">
      <c r="A61">
        <v>166.66</v>
      </c>
      <c r="B61">
        <v>103.77</v>
      </c>
    </row>
    <row r="62" spans="1:2" x14ac:dyDescent="0.25">
      <c r="A62">
        <v>168.9</v>
      </c>
      <c r="B62">
        <v>104.03</v>
      </c>
    </row>
    <row r="63" spans="1:2" x14ac:dyDescent="0.25">
      <c r="A63">
        <v>171</v>
      </c>
      <c r="B63">
        <v>103.9</v>
      </c>
    </row>
    <row r="64" spans="1:2" x14ac:dyDescent="0.25">
      <c r="A64">
        <v>173.53</v>
      </c>
      <c r="B64">
        <v>103.14</v>
      </c>
    </row>
    <row r="65" spans="1:2" x14ac:dyDescent="0.25">
      <c r="A65">
        <v>175.81</v>
      </c>
      <c r="B65">
        <v>103.52</v>
      </c>
    </row>
    <row r="66" spans="1:2" x14ac:dyDescent="0.25">
      <c r="A66">
        <v>179.23</v>
      </c>
      <c r="B66">
        <v>103.14</v>
      </c>
    </row>
    <row r="67" spans="1:2" x14ac:dyDescent="0.25">
      <c r="A67">
        <v>181.49</v>
      </c>
      <c r="B67">
        <v>103.14</v>
      </c>
    </row>
    <row r="68" spans="1:2" x14ac:dyDescent="0.25">
      <c r="A68">
        <v>183.65</v>
      </c>
      <c r="B68">
        <v>103.77</v>
      </c>
    </row>
    <row r="69" spans="1:2" x14ac:dyDescent="0.25">
      <c r="A69">
        <v>184.86</v>
      </c>
      <c r="B69">
        <v>103.39</v>
      </c>
    </row>
    <row r="70" spans="1:2" x14ac:dyDescent="0.25">
      <c r="A70">
        <v>187.71</v>
      </c>
      <c r="B70">
        <v>104.28</v>
      </c>
    </row>
    <row r="71" spans="1:2" x14ac:dyDescent="0.25">
      <c r="A71">
        <v>188.82</v>
      </c>
      <c r="B71">
        <v>104.16</v>
      </c>
    </row>
    <row r="72" spans="1:2" x14ac:dyDescent="0.25">
      <c r="A72">
        <v>191.13</v>
      </c>
      <c r="B72">
        <v>104.92</v>
      </c>
    </row>
    <row r="73" spans="1:2" x14ac:dyDescent="0.25">
      <c r="A73">
        <v>192.42</v>
      </c>
      <c r="B73">
        <v>105.55</v>
      </c>
    </row>
    <row r="74" spans="1:2" x14ac:dyDescent="0.25">
      <c r="A74">
        <v>194.4</v>
      </c>
      <c r="B74">
        <v>106.19</v>
      </c>
    </row>
    <row r="75" spans="1:2" x14ac:dyDescent="0.25">
      <c r="A75">
        <v>196.18</v>
      </c>
      <c r="B75">
        <v>105.94</v>
      </c>
    </row>
    <row r="76" spans="1:2" x14ac:dyDescent="0.25">
      <c r="A76">
        <v>197.69</v>
      </c>
      <c r="B76">
        <v>106.06</v>
      </c>
    </row>
    <row r="77" spans="1:2" x14ac:dyDescent="0.25">
      <c r="A77">
        <v>199.57</v>
      </c>
      <c r="B77">
        <v>106.7</v>
      </c>
    </row>
    <row r="78" spans="1:2" x14ac:dyDescent="0.25">
      <c r="A78">
        <v>201.17</v>
      </c>
      <c r="B78">
        <v>107.21</v>
      </c>
    </row>
    <row r="79" spans="1:2" x14ac:dyDescent="0.25">
      <c r="A79">
        <v>202.99</v>
      </c>
      <c r="B79">
        <v>107.59</v>
      </c>
    </row>
    <row r="80" spans="1:2" x14ac:dyDescent="0.25">
      <c r="A80">
        <v>204.67</v>
      </c>
      <c r="B80">
        <v>107.59</v>
      </c>
    </row>
    <row r="81" spans="1:2" x14ac:dyDescent="0.25">
      <c r="A81">
        <v>206.27</v>
      </c>
      <c r="B81">
        <v>107.46</v>
      </c>
    </row>
    <row r="82" spans="1:2" x14ac:dyDescent="0.25">
      <c r="A82">
        <v>208.3</v>
      </c>
      <c r="B82">
        <v>107.72</v>
      </c>
    </row>
    <row r="83" spans="1:2" x14ac:dyDescent="0.25">
      <c r="A83">
        <v>210.18</v>
      </c>
      <c r="B83">
        <v>107.72</v>
      </c>
    </row>
    <row r="84" spans="1:2" x14ac:dyDescent="0.25">
      <c r="A84">
        <v>211.95</v>
      </c>
      <c r="B84">
        <v>107.46</v>
      </c>
    </row>
    <row r="85" spans="1:2" x14ac:dyDescent="0.25">
      <c r="A85">
        <v>213.83</v>
      </c>
      <c r="B85">
        <v>107.21</v>
      </c>
    </row>
    <row r="86" spans="1:2" x14ac:dyDescent="0.25">
      <c r="A86">
        <v>215.63</v>
      </c>
      <c r="B86">
        <v>107.08</v>
      </c>
    </row>
    <row r="87" spans="1:2" x14ac:dyDescent="0.25">
      <c r="A87">
        <v>217.58</v>
      </c>
      <c r="B87">
        <v>106.7</v>
      </c>
    </row>
    <row r="88" spans="1:2" x14ac:dyDescent="0.25">
      <c r="A88">
        <v>219.36</v>
      </c>
      <c r="B88">
        <v>106.45</v>
      </c>
    </row>
    <row r="89" spans="1:2" x14ac:dyDescent="0.25">
      <c r="A89">
        <v>221.06</v>
      </c>
      <c r="B89">
        <v>105.94</v>
      </c>
    </row>
    <row r="90" spans="1:2" x14ac:dyDescent="0.25">
      <c r="A90">
        <v>223.53</v>
      </c>
      <c r="B90">
        <v>105.55</v>
      </c>
    </row>
    <row r="91" spans="1:2" x14ac:dyDescent="0.25">
      <c r="A91">
        <v>225.31</v>
      </c>
      <c r="B91">
        <v>104.92</v>
      </c>
    </row>
    <row r="92" spans="1:2" x14ac:dyDescent="0.25">
      <c r="A92">
        <v>227.33</v>
      </c>
      <c r="B92">
        <v>104.66</v>
      </c>
    </row>
    <row r="93" spans="1:2" x14ac:dyDescent="0.25">
      <c r="A93">
        <v>229.28</v>
      </c>
      <c r="B93">
        <v>104.41</v>
      </c>
    </row>
    <row r="94" spans="1:2" x14ac:dyDescent="0.25">
      <c r="A94">
        <v>231.49</v>
      </c>
      <c r="B94">
        <v>104.03</v>
      </c>
    </row>
    <row r="95" spans="1:2" x14ac:dyDescent="0.25">
      <c r="A95">
        <v>233.8</v>
      </c>
      <c r="B95">
        <v>103.52</v>
      </c>
    </row>
    <row r="96" spans="1:2" x14ac:dyDescent="0.25">
      <c r="A96">
        <v>235.62</v>
      </c>
      <c r="B96">
        <v>103.01</v>
      </c>
    </row>
    <row r="97" spans="1:3" x14ac:dyDescent="0.25">
      <c r="A97">
        <v>238.04</v>
      </c>
      <c r="B97">
        <v>103.01</v>
      </c>
    </row>
    <row r="98" spans="1:3" x14ac:dyDescent="0.25">
      <c r="A98">
        <v>240.34</v>
      </c>
      <c r="B98">
        <v>103.14</v>
      </c>
    </row>
    <row r="99" spans="1:3" x14ac:dyDescent="0.25">
      <c r="A99">
        <v>242.88</v>
      </c>
      <c r="B99">
        <v>103.01</v>
      </c>
    </row>
    <row r="100" spans="1:3" x14ac:dyDescent="0.25">
      <c r="A100">
        <v>245.09</v>
      </c>
      <c r="B100">
        <v>102.63</v>
      </c>
    </row>
    <row r="101" spans="1:3" x14ac:dyDescent="0.25">
      <c r="A101">
        <v>247.53</v>
      </c>
      <c r="B101">
        <v>103.26</v>
      </c>
    </row>
    <row r="102" spans="1:3" x14ac:dyDescent="0.25">
      <c r="A102">
        <v>249.91</v>
      </c>
      <c r="B102">
        <v>102.88</v>
      </c>
    </row>
    <row r="103" spans="1:3" x14ac:dyDescent="0.25">
      <c r="A103">
        <v>251.81</v>
      </c>
      <c r="B103">
        <v>103.39</v>
      </c>
    </row>
    <row r="104" spans="1:3" x14ac:dyDescent="0.25">
      <c r="A104">
        <v>253.96</v>
      </c>
      <c r="B104">
        <v>104.16</v>
      </c>
    </row>
    <row r="105" spans="1:3" x14ac:dyDescent="0.25">
      <c r="A105">
        <v>256.07</v>
      </c>
      <c r="B105">
        <v>104.28</v>
      </c>
    </row>
    <row r="106" spans="1:3" x14ac:dyDescent="0.25">
      <c r="A106">
        <v>257.61</v>
      </c>
      <c r="B106">
        <v>105.05</v>
      </c>
    </row>
    <row r="107" spans="1:3" x14ac:dyDescent="0.25">
      <c r="A107">
        <v>44.94</v>
      </c>
      <c r="C107">
        <v>78.58</v>
      </c>
    </row>
    <row r="108" spans="1:3" x14ac:dyDescent="0.25">
      <c r="A108">
        <v>47.31</v>
      </c>
      <c r="C108">
        <v>78.58</v>
      </c>
    </row>
    <row r="109" spans="1:3" x14ac:dyDescent="0.25">
      <c r="A109">
        <v>49.57</v>
      </c>
      <c r="C109">
        <v>78.709999999999994</v>
      </c>
    </row>
    <row r="110" spans="1:3" x14ac:dyDescent="0.25">
      <c r="A110">
        <v>51.74</v>
      </c>
      <c r="C110">
        <v>79.209999999999994</v>
      </c>
    </row>
    <row r="111" spans="1:3" x14ac:dyDescent="0.25">
      <c r="A111">
        <v>53.33</v>
      </c>
      <c r="C111">
        <v>79.09</v>
      </c>
    </row>
    <row r="112" spans="1:3" x14ac:dyDescent="0.25">
      <c r="A112">
        <v>55.41</v>
      </c>
      <c r="C112">
        <v>79.98</v>
      </c>
    </row>
    <row r="113" spans="1:3" x14ac:dyDescent="0.25">
      <c r="A113">
        <v>56.73</v>
      </c>
      <c r="C113">
        <v>80.489999999999995</v>
      </c>
    </row>
    <row r="114" spans="1:3" x14ac:dyDescent="0.25">
      <c r="A114">
        <v>58.89</v>
      </c>
      <c r="C114">
        <v>81</v>
      </c>
    </row>
    <row r="115" spans="1:3" x14ac:dyDescent="0.25">
      <c r="A115">
        <v>60.79</v>
      </c>
      <c r="C115">
        <v>81.12</v>
      </c>
    </row>
    <row r="116" spans="1:3" x14ac:dyDescent="0.25">
      <c r="A116">
        <v>62.78</v>
      </c>
      <c r="C116">
        <v>82.01</v>
      </c>
    </row>
    <row r="117" spans="1:3" x14ac:dyDescent="0.25">
      <c r="A117">
        <v>64.69</v>
      </c>
      <c r="C117">
        <v>82.4</v>
      </c>
    </row>
    <row r="118" spans="1:3" x14ac:dyDescent="0.25">
      <c r="A118">
        <v>66.67</v>
      </c>
      <c r="C118">
        <v>82.78</v>
      </c>
    </row>
    <row r="119" spans="1:3" x14ac:dyDescent="0.25">
      <c r="A119">
        <v>68.650000000000006</v>
      </c>
      <c r="C119">
        <v>82.65</v>
      </c>
    </row>
    <row r="120" spans="1:3" x14ac:dyDescent="0.25">
      <c r="A120">
        <v>70.88</v>
      </c>
      <c r="C120">
        <v>83.16</v>
      </c>
    </row>
    <row r="121" spans="1:3" x14ac:dyDescent="0.25">
      <c r="A121">
        <v>73.19</v>
      </c>
      <c r="C121">
        <v>82.9</v>
      </c>
    </row>
    <row r="122" spans="1:3" x14ac:dyDescent="0.25">
      <c r="A122">
        <v>74.89</v>
      </c>
      <c r="C122">
        <v>83.03</v>
      </c>
    </row>
    <row r="123" spans="1:3" x14ac:dyDescent="0.25">
      <c r="A123">
        <v>76.95</v>
      </c>
      <c r="C123">
        <v>82.9</v>
      </c>
    </row>
    <row r="124" spans="1:3" x14ac:dyDescent="0.25">
      <c r="A124">
        <v>79.19</v>
      </c>
      <c r="C124">
        <v>82.65</v>
      </c>
    </row>
    <row r="125" spans="1:3" x14ac:dyDescent="0.25">
      <c r="A125">
        <v>81.2</v>
      </c>
      <c r="C125">
        <v>82.4</v>
      </c>
    </row>
    <row r="126" spans="1:3" x14ac:dyDescent="0.25">
      <c r="A126">
        <v>83.12</v>
      </c>
      <c r="C126">
        <v>82.14</v>
      </c>
    </row>
    <row r="127" spans="1:3" x14ac:dyDescent="0.25">
      <c r="A127">
        <v>85.69</v>
      </c>
      <c r="C127">
        <v>81.5</v>
      </c>
    </row>
    <row r="128" spans="1:3" x14ac:dyDescent="0.25">
      <c r="A128">
        <v>87.77</v>
      </c>
      <c r="C128">
        <v>80.489999999999995</v>
      </c>
    </row>
    <row r="129" spans="1:3" x14ac:dyDescent="0.25">
      <c r="A129">
        <v>89.91</v>
      </c>
      <c r="C129">
        <v>80.61</v>
      </c>
    </row>
    <row r="130" spans="1:3" x14ac:dyDescent="0.25">
      <c r="A130">
        <v>92.25</v>
      </c>
      <c r="C130">
        <v>80.489999999999995</v>
      </c>
    </row>
    <row r="131" spans="1:3" x14ac:dyDescent="0.25">
      <c r="A131">
        <v>94.41</v>
      </c>
      <c r="C131">
        <v>80.099999999999994</v>
      </c>
    </row>
    <row r="132" spans="1:3" x14ac:dyDescent="0.25">
      <c r="A132">
        <v>97.03</v>
      </c>
      <c r="C132">
        <v>79.72</v>
      </c>
    </row>
    <row r="133" spans="1:3" x14ac:dyDescent="0.25">
      <c r="A133">
        <v>99.37</v>
      </c>
      <c r="C133">
        <v>79.98</v>
      </c>
    </row>
    <row r="134" spans="1:3" x14ac:dyDescent="0.25">
      <c r="A134">
        <v>101.53</v>
      </c>
      <c r="C134">
        <v>79.34</v>
      </c>
    </row>
    <row r="135" spans="1:3" x14ac:dyDescent="0.25">
      <c r="A135">
        <v>104.45</v>
      </c>
      <c r="C135">
        <v>79.599999999999994</v>
      </c>
    </row>
    <row r="136" spans="1:3" x14ac:dyDescent="0.25">
      <c r="A136">
        <v>106.78</v>
      </c>
      <c r="C136">
        <v>79.599999999999994</v>
      </c>
    </row>
    <row r="137" spans="1:3" x14ac:dyDescent="0.25">
      <c r="A137">
        <v>108.86</v>
      </c>
      <c r="C137">
        <v>79.599999999999994</v>
      </c>
    </row>
    <row r="138" spans="1:3" x14ac:dyDescent="0.25">
      <c r="A138">
        <v>111.28</v>
      </c>
      <c r="C138">
        <v>80.099999999999994</v>
      </c>
    </row>
    <row r="139" spans="1:3" x14ac:dyDescent="0.25">
      <c r="A139">
        <v>113.8</v>
      </c>
      <c r="C139">
        <v>80.489999999999995</v>
      </c>
    </row>
    <row r="140" spans="1:3" x14ac:dyDescent="0.25">
      <c r="A140">
        <v>115.58</v>
      </c>
      <c r="C140">
        <v>81.38</v>
      </c>
    </row>
    <row r="141" spans="1:3" x14ac:dyDescent="0.25">
      <c r="A141">
        <v>117.36</v>
      </c>
      <c r="C141">
        <v>81.89</v>
      </c>
    </row>
    <row r="142" spans="1:3" x14ac:dyDescent="0.25">
      <c r="A142">
        <v>118.78</v>
      </c>
      <c r="C142">
        <v>81.63</v>
      </c>
    </row>
    <row r="143" spans="1:3" x14ac:dyDescent="0.25">
      <c r="A143">
        <v>120.96</v>
      </c>
      <c r="C143">
        <v>81.63</v>
      </c>
    </row>
    <row r="144" spans="1:3" x14ac:dyDescent="0.25">
      <c r="A144">
        <v>123.1</v>
      </c>
      <c r="C144">
        <v>82.27</v>
      </c>
    </row>
    <row r="145" spans="1:3" x14ac:dyDescent="0.25">
      <c r="A145">
        <v>124.93</v>
      </c>
      <c r="C145">
        <v>83.03</v>
      </c>
    </row>
    <row r="146" spans="1:3" x14ac:dyDescent="0.25">
      <c r="A146">
        <v>126.94</v>
      </c>
      <c r="C146">
        <v>82.78</v>
      </c>
    </row>
    <row r="147" spans="1:3" x14ac:dyDescent="0.25">
      <c r="A147">
        <v>128.61000000000001</v>
      </c>
      <c r="C147">
        <v>83.03</v>
      </c>
    </row>
    <row r="148" spans="1:3" x14ac:dyDescent="0.25">
      <c r="A148">
        <v>130.24</v>
      </c>
      <c r="C148">
        <v>83.03</v>
      </c>
    </row>
    <row r="149" spans="1:3" x14ac:dyDescent="0.25">
      <c r="A149">
        <v>132.04</v>
      </c>
      <c r="C149">
        <v>82.9</v>
      </c>
    </row>
    <row r="150" spans="1:3" x14ac:dyDescent="0.25">
      <c r="A150">
        <v>133.03</v>
      </c>
      <c r="C150">
        <v>83.41</v>
      </c>
    </row>
    <row r="151" spans="1:3" x14ac:dyDescent="0.25">
      <c r="A151">
        <v>134.86000000000001</v>
      </c>
      <c r="C151">
        <v>83.54</v>
      </c>
    </row>
    <row r="152" spans="1:3" x14ac:dyDescent="0.25">
      <c r="A152">
        <v>136.19999999999999</v>
      </c>
      <c r="C152">
        <v>83.8</v>
      </c>
    </row>
    <row r="153" spans="1:3" x14ac:dyDescent="0.25">
      <c r="A153">
        <v>138.08000000000001</v>
      </c>
      <c r="C153">
        <v>82.9</v>
      </c>
    </row>
    <row r="154" spans="1:3" x14ac:dyDescent="0.25">
      <c r="A154">
        <v>139.38</v>
      </c>
      <c r="C154">
        <v>82.9</v>
      </c>
    </row>
    <row r="155" spans="1:3" x14ac:dyDescent="0.25">
      <c r="A155">
        <v>140.66999999999999</v>
      </c>
      <c r="C155">
        <v>82.78</v>
      </c>
    </row>
    <row r="156" spans="1:3" x14ac:dyDescent="0.25">
      <c r="A156">
        <v>142.02000000000001</v>
      </c>
      <c r="C156">
        <v>82.65</v>
      </c>
    </row>
    <row r="157" spans="1:3" x14ac:dyDescent="0.25">
      <c r="A157">
        <v>143.85</v>
      </c>
      <c r="C157">
        <v>82.01</v>
      </c>
    </row>
    <row r="158" spans="1:3" x14ac:dyDescent="0.25">
      <c r="A158">
        <v>146.04</v>
      </c>
      <c r="C158">
        <v>82.4</v>
      </c>
    </row>
    <row r="159" spans="1:3" x14ac:dyDescent="0.25">
      <c r="A159">
        <v>147.51</v>
      </c>
      <c r="C159">
        <v>81.63</v>
      </c>
    </row>
    <row r="160" spans="1:3" x14ac:dyDescent="0.25">
      <c r="A160">
        <v>148.9</v>
      </c>
      <c r="C160">
        <v>81.5</v>
      </c>
    </row>
    <row r="161" spans="1:3" x14ac:dyDescent="0.25">
      <c r="A161">
        <v>150.5</v>
      </c>
      <c r="C161">
        <v>81.12</v>
      </c>
    </row>
    <row r="162" spans="1:3" x14ac:dyDescent="0.25">
      <c r="A162">
        <v>152.46</v>
      </c>
      <c r="C162">
        <v>81</v>
      </c>
    </row>
    <row r="163" spans="1:3" x14ac:dyDescent="0.25">
      <c r="A163">
        <v>154.57</v>
      </c>
      <c r="C163">
        <v>81</v>
      </c>
    </row>
    <row r="164" spans="1:3" x14ac:dyDescent="0.25">
      <c r="A164">
        <v>156.30000000000001</v>
      </c>
      <c r="C164">
        <v>80.61</v>
      </c>
    </row>
    <row r="165" spans="1:3" x14ac:dyDescent="0.25">
      <c r="A165">
        <v>157.9</v>
      </c>
      <c r="C165">
        <v>80.099999999999994</v>
      </c>
    </row>
    <row r="166" spans="1:3" x14ac:dyDescent="0.25">
      <c r="A166">
        <v>159.88</v>
      </c>
      <c r="C166">
        <v>80.23</v>
      </c>
    </row>
    <row r="167" spans="1:3" x14ac:dyDescent="0.25">
      <c r="A167">
        <v>162.08000000000001</v>
      </c>
      <c r="C167">
        <v>80.23</v>
      </c>
    </row>
    <row r="168" spans="1:3" x14ac:dyDescent="0.25">
      <c r="A168">
        <v>164.19</v>
      </c>
      <c r="C168">
        <v>79.599999999999994</v>
      </c>
    </row>
    <row r="169" spans="1:3" x14ac:dyDescent="0.25">
      <c r="A169">
        <v>166.42</v>
      </c>
      <c r="C169">
        <v>79.849999999999994</v>
      </c>
    </row>
    <row r="170" spans="1:3" x14ac:dyDescent="0.25">
      <c r="A170">
        <v>169.07</v>
      </c>
      <c r="C170">
        <v>78.959999999999994</v>
      </c>
    </row>
    <row r="171" spans="1:3" x14ac:dyDescent="0.25">
      <c r="A171">
        <v>171.74</v>
      </c>
      <c r="C171">
        <v>79.47</v>
      </c>
    </row>
    <row r="172" spans="1:3" x14ac:dyDescent="0.25">
      <c r="A172">
        <v>175.16</v>
      </c>
      <c r="C172">
        <v>78.83</v>
      </c>
    </row>
    <row r="173" spans="1:3" x14ac:dyDescent="0.25">
      <c r="A173">
        <v>177.8</v>
      </c>
      <c r="C173">
        <v>78.58</v>
      </c>
    </row>
    <row r="174" spans="1:3" x14ac:dyDescent="0.25">
      <c r="A174">
        <v>180.6</v>
      </c>
      <c r="C174">
        <v>79.09</v>
      </c>
    </row>
    <row r="175" spans="1:3" x14ac:dyDescent="0.25">
      <c r="A175">
        <v>182.44</v>
      </c>
      <c r="C175">
        <v>77.94</v>
      </c>
    </row>
    <row r="176" spans="1:3" x14ac:dyDescent="0.25">
      <c r="A176">
        <v>185.67</v>
      </c>
      <c r="C176">
        <v>78.83</v>
      </c>
    </row>
    <row r="177" spans="1:3" x14ac:dyDescent="0.25">
      <c r="A177">
        <v>187.29</v>
      </c>
      <c r="C177">
        <v>78.2</v>
      </c>
    </row>
    <row r="178" spans="1:3" x14ac:dyDescent="0.25">
      <c r="A178">
        <v>189.48</v>
      </c>
      <c r="C178">
        <v>78.83</v>
      </c>
    </row>
    <row r="179" spans="1:3" x14ac:dyDescent="0.25">
      <c r="A179">
        <v>190.89</v>
      </c>
      <c r="C179">
        <v>79.09</v>
      </c>
    </row>
    <row r="180" spans="1:3" x14ac:dyDescent="0.25">
      <c r="A180">
        <v>193</v>
      </c>
      <c r="C180">
        <v>79.599999999999994</v>
      </c>
    </row>
    <row r="181" spans="1:3" x14ac:dyDescent="0.25">
      <c r="A181">
        <v>195.16</v>
      </c>
      <c r="C181">
        <v>79.72</v>
      </c>
    </row>
    <row r="182" spans="1:3" x14ac:dyDescent="0.25">
      <c r="A182">
        <v>196.42</v>
      </c>
      <c r="C182">
        <v>80.099999999999994</v>
      </c>
    </row>
    <row r="183" spans="1:3" x14ac:dyDescent="0.25">
      <c r="A183">
        <v>198.68</v>
      </c>
      <c r="C183">
        <v>81</v>
      </c>
    </row>
    <row r="184" spans="1:3" x14ac:dyDescent="0.25">
      <c r="A184">
        <v>200.53</v>
      </c>
      <c r="C184">
        <v>81.63</v>
      </c>
    </row>
    <row r="185" spans="1:3" x14ac:dyDescent="0.25">
      <c r="A185">
        <v>202.48</v>
      </c>
      <c r="C185">
        <v>82.14</v>
      </c>
    </row>
    <row r="186" spans="1:3" x14ac:dyDescent="0.25">
      <c r="A186">
        <v>204.8</v>
      </c>
      <c r="C186">
        <v>82.65</v>
      </c>
    </row>
    <row r="187" spans="1:3" x14ac:dyDescent="0.25">
      <c r="A187">
        <v>206.78</v>
      </c>
      <c r="C187">
        <v>82.52</v>
      </c>
    </row>
    <row r="188" spans="1:3" x14ac:dyDescent="0.25">
      <c r="A188">
        <v>209.07</v>
      </c>
      <c r="C188">
        <v>83.03</v>
      </c>
    </row>
    <row r="189" spans="1:3" x14ac:dyDescent="0.25">
      <c r="A189">
        <v>211.07</v>
      </c>
      <c r="C189">
        <v>83.03</v>
      </c>
    </row>
    <row r="190" spans="1:3" x14ac:dyDescent="0.25">
      <c r="A190">
        <v>212.97</v>
      </c>
      <c r="C190">
        <v>82.78</v>
      </c>
    </row>
    <row r="191" spans="1:3" x14ac:dyDescent="0.25">
      <c r="A191">
        <v>215.1</v>
      </c>
      <c r="C191">
        <v>82.9</v>
      </c>
    </row>
    <row r="192" spans="1:3" x14ac:dyDescent="0.25">
      <c r="A192">
        <v>217.03</v>
      </c>
      <c r="C192">
        <v>82.65</v>
      </c>
    </row>
    <row r="193" spans="1:3" x14ac:dyDescent="0.25">
      <c r="A193">
        <v>219.11</v>
      </c>
      <c r="C193">
        <v>82.65</v>
      </c>
    </row>
    <row r="194" spans="1:3" x14ac:dyDescent="0.25">
      <c r="A194">
        <v>220.89</v>
      </c>
      <c r="C194">
        <v>82.27</v>
      </c>
    </row>
    <row r="195" spans="1:3" x14ac:dyDescent="0.25">
      <c r="A195">
        <v>222.71</v>
      </c>
      <c r="C195">
        <v>81.63</v>
      </c>
    </row>
    <row r="196" spans="1:3" x14ac:dyDescent="0.25">
      <c r="A196">
        <v>225.18</v>
      </c>
      <c r="C196">
        <v>81.12</v>
      </c>
    </row>
    <row r="197" spans="1:3" x14ac:dyDescent="0.25">
      <c r="A197">
        <v>227.6</v>
      </c>
      <c r="C197">
        <v>81</v>
      </c>
    </row>
    <row r="198" spans="1:3" x14ac:dyDescent="0.25">
      <c r="A198">
        <v>229.75</v>
      </c>
      <c r="C198">
        <v>80.099999999999994</v>
      </c>
    </row>
    <row r="199" spans="1:3" x14ac:dyDescent="0.25">
      <c r="A199">
        <v>231.57</v>
      </c>
      <c r="C199">
        <v>79.98</v>
      </c>
    </row>
    <row r="200" spans="1:3" x14ac:dyDescent="0.25">
      <c r="A200">
        <v>234.16</v>
      </c>
      <c r="C200">
        <v>79.599999999999994</v>
      </c>
    </row>
    <row r="201" spans="1:3" x14ac:dyDescent="0.25">
      <c r="A201">
        <v>236.47</v>
      </c>
      <c r="C201">
        <v>79.209999999999994</v>
      </c>
    </row>
    <row r="202" spans="1:3" x14ac:dyDescent="0.25">
      <c r="A202">
        <v>238.8</v>
      </c>
      <c r="C202">
        <v>78.83</v>
      </c>
    </row>
    <row r="203" spans="1:3" x14ac:dyDescent="0.25">
      <c r="A203">
        <v>241.6</v>
      </c>
      <c r="C203">
        <v>79.209999999999994</v>
      </c>
    </row>
    <row r="204" spans="1:3" x14ac:dyDescent="0.25">
      <c r="A204">
        <v>244.29</v>
      </c>
      <c r="C204">
        <v>79.209999999999994</v>
      </c>
    </row>
    <row r="205" spans="1:3" x14ac:dyDescent="0.25">
      <c r="A205">
        <v>246.83</v>
      </c>
      <c r="C205">
        <v>79.09</v>
      </c>
    </row>
    <row r="206" spans="1:3" x14ac:dyDescent="0.25">
      <c r="A206">
        <v>249.16</v>
      </c>
      <c r="C206">
        <v>79.34</v>
      </c>
    </row>
    <row r="207" spans="1:3" x14ac:dyDescent="0.25">
      <c r="A207">
        <v>251.6</v>
      </c>
      <c r="C207">
        <v>79.72</v>
      </c>
    </row>
    <row r="208" spans="1:3" x14ac:dyDescent="0.25">
      <c r="A208">
        <v>253.73</v>
      </c>
      <c r="C208">
        <v>80.36</v>
      </c>
    </row>
    <row r="209" spans="1:4" x14ac:dyDescent="0.25">
      <c r="A209">
        <v>255.63</v>
      </c>
      <c r="C209">
        <v>81</v>
      </c>
    </row>
    <row r="210" spans="1:4" x14ac:dyDescent="0.25">
      <c r="A210">
        <v>257.64999999999998</v>
      </c>
      <c r="C210">
        <v>81.38</v>
      </c>
    </row>
    <row r="211" spans="1:4" x14ac:dyDescent="0.25">
      <c r="A211">
        <v>259.51</v>
      </c>
      <c r="C211">
        <v>81.25</v>
      </c>
    </row>
    <row r="212" spans="1:4" x14ac:dyDescent="0.25">
      <c r="A212">
        <v>260.92</v>
      </c>
      <c r="C212">
        <v>81.63</v>
      </c>
    </row>
    <row r="213" spans="1:4" x14ac:dyDescent="0.25">
      <c r="A213">
        <v>41</v>
      </c>
      <c r="D213">
        <v>47.4</v>
      </c>
    </row>
    <row r="214" spans="1:4" x14ac:dyDescent="0.25">
      <c r="A214">
        <v>45.02</v>
      </c>
      <c r="D214">
        <v>46.89</v>
      </c>
    </row>
    <row r="215" spans="1:4" x14ac:dyDescent="0.25">
      <c r="A215">
        <v>48.68</v>
      </c>
      <c r="D215">
        <v>47.27</v>
      </c>
    </row>
    <row r="216" spans="1:4" x14ac:dyDescent="0.25">
      <c r="A216">
        <v>52.5</v>
      </c>
      <c r="D216">
        <v>47.53</v>
      </c>
    </row>
    <row r="217" spans="1:4" x14ac:dyDescent="0.25">
      <c r="A217">
        <v>56.13</v>
      </c>
      <c r="D217">
        <v>47.91</v>
      </c>
    </row>
    <row r="218" spans="1:4" x14ac:dyDescent="0.25">
      <c r="A218">
        <v>59.87</v>
      </c>
      <c r="D218">
        <v>48.67</v>
      </c>
    </row>
    <row r="219" spans="1:4" x14ac:dyDescent="0.25">
      <c r="A219">
        <v>63.34</v>
      </c>
      <c r="D219">
        <v>49.44</v>
      </c>
    </row>
    <row r="220" spans="1:4" x14ac:dyDescent="0.25">
      <c r="A220">
        <v>66.900000000000006</v>
      </c>
      <c r="D220">
        <v>50.84</v>
      </c>
    </row>
    <row r="221" spans="1:4" x14ac:dyDescent="0.25">
      <c r="A221">
        <v>69.959999999999994</v>
      </c>
      <c r="D221">
        <v>51.09</v>
      </c>
    </row>
    <row r="222" spans="1:4" x14ac:dyDescent="0.25">
      <c r="A222">
        <v>73.22</v>
      </c>
      <c r="D222">
        <v>51.73</v>
      </c>
    </row>
    <row r="223" spans="1:4" x14ac:dyDescent="0.25">
      <c r="A223">
        <v>76.27</v>
      </c>
      <c r="D223">
        <v>53</v>
      </c>
    </row>
    <row r="224" spans="1:4" x14ac:dyDescent="0.25">
      <c r="A224">
        <v>79.010000000000005</v>
      </c>
      <c r="D224">
        <v>53.51</v>
      </c>
    </row>
    <row r="225" spans="1:4" x14ac:dyDescent="0.25">
      <c r="A225">
        <v>81.62</v>
      </c>
      <c r="D225">
        <v>54.15</v>
      </c>
    </row>
    <row r="226" spans="1:4" x14ac:dyDescent="0.25">
      <c r="A226">
        <v>83.99</v>
      </c>
      <c r="D226">
        <v>54.53</v>
      </c>
    </row>
    <row r="227" spans="1:4" x14ac:dyDescent="0.25">
      <c r="A227">
        <v>86.56</v>
      </c>
      <c r="D227">
        <v>54.78</v>
      </c>
    </row>
    <row r="228" spans="1:4" x14ac:dyDescent="0.25">
      <c r="A228">
        <v>88.51</v>
      </c>
      <c r="D228">
        <v>54.91</v>
      </c>
    </row>
    <row r="229" spans="1:4" x14ac:dyDescent="0.25">
      <c r="A229">
        <v>90.57</v>
      </c>
      <c r="D229">
        <v>54.91</v>
      </c>
    </row>
    <row r="230" spans="1:4" x14ac:dyDescent="0.25">
      <c r="A230">
        <v>93.06</v>
      </c>
      <c r="D230">
        <v>54.65</v>
      </c>
    </row>
    <row r="231" spans="1:4" x14ac:dyDescent="0.25">
      <c r="A231">
        <v>94.56</v>
      </c>
      <c r="D231">
        <v>54.02</v>
      </c>
    </row>
    <row r="232" spans="1:4" x14ac:dyDescent="0.25">
      <c r="A232">
        <v>96.1</v>
      </c>
      <c r="D232">
        <v>54.02</v>
      </c>
    </row>
    <row r="233" spans="1:4" x14ac:dyDescent="0.25">
      <c r="A233">
        <v>98.16</v>
      </c>
      <c r="D233">
        <v>53.25</v>
      </c>
    </row>
    <row r="234" spans="1:4" x14ac:dyDescent="0.25">
      <c r="A234">
        <v>99.73</v>
      </c>
      <c r="D234">
        <v>51.86</v>
      </c>
    </row>
    <row r="235" spans="1:4" x14ac:dyDescent="0.25">
      <c r="A235">
        <v>101.36</v>
      </c>
      <c r="D235">
        <v>51.73</v>
      </c>
    </row>
    <row r="236" spans="1:4" x14ac:dyDescent="0.25">
      <c r="A236">
        <v>103.57</v>
      </c>
      <c r="D236">
        <v>51.09</v>
      </c>
    </row>
    <row r="237" spans="1:4" x14ac:dyDescent="0.25">
      <c r="A237">
        <v>105.23</v>
      </c>
      <c r="D237">
        <v>50.96</v>
      </c>
    </row>
    <row r="238" spans="1:4" x14ac:dyDescent="0.25">
      <c r="A238">
        <v>107.59</v>
      </c>
      <c r="D238">
        <v>50.84</v>
      </c>
    </row>
    <row r="239" spans="1:4" x14ac:dyDescent="0.25">
      <c r="A239">
        <v>109.93</v>
      </c>
      <c r="D239">
        <v>50.58</v>
      </c>
    </row>
    <row r="240" spans="1:4" x14ac:dyDescent="0.25">
      <c r="A240">
        <v>112.34</v>
      </c>
      <c r="D240">
        <v>50.46</v>
      </c>
    </row>
    <row r="241" spans="1:4" x14ac:dyDescent="0.25">
      <c r="A241">
        <v>114.89</v>
      </c>
      <c r="D241">
        <v>50.33</v>
      </c>
    </row>
    <row r="242" spans="1:4" x14ac:dyDescent="0.25">
      <c r="A242">
        <v>116.96</v>
      </c>
      <c r="D242">
        <v>50.46</v>
      </c>
    </row>
    <row r="243" spans="1:4" x14ac:dyDescent="0.25">
      <c r="A243">
        <v>118.53</v>
      </c>
      <c r="D243">
        <v>50.33</v>
      </c>
    </row>
    <row r="244" spans="1:4" x14ac:dyDescent="0.25">
      <c r="A244">
        <v>120.44</v>
      </c>
      <c r="D244">
        <v>50.58</v>
      </c>
    </row>
    <row r="245" spans="1:4" x14ac:dyDescent="0.25">
      <c r="A245">
        <v>122.84</v>
      </c>
      <c r="D245">
        <v>50.96</v>
      </c>
    </row>
    <row r="246" spans="1:4" x14ac:dyDescent="0.25">
      <c r="A246">
        <v>125.25</v>
      </c>
      <c r="D246">
        <v>51.86</v>
      </c>
    </row>
    <row r="247" spans="1:4" x14ac:dyDescent="0.25">
      <c r="A247">
        <v>127.54</v>
      </c>
      <c r="D247">
        <v>51.86</v>
      </c>
    </row>
    <row r="248" spans="1:4" x14ac:dyDescent="0.25">
      <c r="A248">
        <v>128.32</v>
      </c>
      <c r="D248">
        <v>51.86</v>
      </c>
    </row>
    <row r="249" spans="1:4" x14ac:dyDescent="0.25">
      <c r="A249">
        <v>129.87</v>
      </c>
      <c r="D249">
        <v>51.86</v>
      </c>
    </row>
    <row r="250" spans="1:4" x14ac:dyDescent="0.25">
      <c r="A250">
        <v>130.86000000000001</v>
      </c>
      <c r="D250">
        <v>51.6</v>
      </c>
    </row>
    <row r="251" spans="1:4" x14ac:dyDescent="0.25">
      <c r="A251">
        <v>132.18</v>
      </c>
      <c r="D251">
        <v>52.36</v>
      </c>
    </row>
    <row r="252" spans="1:4" x14ac:dyDescent="0.25">
      <c r="A252">
        <v>133.04</v>
      </c>
      <c r="D252">
        <v>51.35</v>
      </c>
    </row>
    <row r="253" spans="1:4" x14ac:dyDescent="0.25">
      <c r="A253">
        <v>133.58000000000001</v>
      </c>
      <c r="D253">
        <v>51.73</v>
      </c>
    </row>
    <row r="254" spans="1:4" x14ac:dyDescent="0.25">
      <c r="A254">
        <v>134.31</v>
      </c>
      <c r="D254">
        <v>51.35</v>
      </c>
    </row>
    <row r="255" spans="1:4" x14ac:dyDescent="0.25">
      <c r="A255">
        <v>134.72</v>
      </c>
      <c r="D255">
        <v>50.96</v>
      </c>
    </row>
    <row r="256" spans="1:4" x14ac:dyDescent="0.25">
      <c r="A256">
        <v>135.69999999999999</v>
      </c>
      <c r="D256">
        <v>52.62</v>
      </c>
    </row>
    <row r="257" spans="1:4" x14ac:dyDescent="0.25">
      <c r="A257">
        <v>136.26</v>
      </c>
      <c r="D257">
        <v>51.86</v>
      </c>
    </row>
    <row r="258" spans="1:4" x14ac:dyDescent="0.25">
      <c r="A258">
        <v>137.09</v>
      </c>
      <c r="D258">
        <v>51.86</v>
      </c>
    </row>
    <row r="259" spans="1:4" x14ac:dyDescent="0.25">
      <c r="A259">
        <v>137.94999999999999</v>
      </c>
      <c r="D259">
        <v>51.47</v>
      </c>
    </row>
    <row r="260" spans="1:4" x14ac:dyDescent="0.25">
      <c r="A260">
        <v>138.74</v>
      </c>
      <c r="D260">
        <v>51.6</v>
      </c>
    </row>
    <row r="261" spans="1:4" x14ac:dyDescent="0.25">
      <c r="A261">
        <v>139.15</v>
      </c>
      <c r="D261">
        <v>51.09</v>
      </c>
    </row>
    <row r="262" spans="1:4" x14ac:dyDescent="0.25">
      <c r="A262">
        <v>140.11000000000001</v>
      </c>
      <c r="D262">
        <v>51.09</v>
      </c>
    </row>
    <row r="263" spans="1:4" x14ac:dyDescent="0.25">
      <c r="A263">
        <v>140.91999999999999</v>
      </c>
      <c r="D263">
        <v>50.58</v>
      </c>
    </row>
    <row r="264" spans="1:4" x14ac:dyDescent="0.25">
      <c r="A264">
        <v>142.22</v>
      </c>
      <c r="D264">
        <v>50.84</v>
      </c>
    </row>
    <row r="265" spans="1:4" x14ac:dyDescent="0.25">
      <c r="A265">
        <v>143.05000000000001</v>
      </c>
      <c r="D265">
        <v>50.58</v>
      </c>
    </row>
    <row r="266" spans="1:4" x14ac:dyDescent="0.25">
      <c r="A266">
        <v>143.69</v>
      </c>
      <c r="D266">
        <v>50.71</v>
      </c>
    </row>
    <row r="267" spans="1:4" x14ac:dyDescent="0.25">
      <c r="A267">
        <v>144.27000000000001</v>
      </c>
      <c r="D267">
        <v>50.46</v>
      </c>
    </row>
    <row r="268" spans="1:4" x14ac:dyDescent="0.25">
      <c r="A268">
        <v>145.59</v>
      </c>
      <c r="D268">
        <v>50.71</v>
      </c>
    </row>
    <row r="269" spans="1:4" x14ac:dyDescent="0.25">
      <c r="A269">
        <v>147.07</v>
      </c>
      <c r="D269">
        <v>50.58</v>
      </c>
    </row>
    <row r="270" spans="1:4" x14ac:dyDescent="0.25">
      <c r="A270">
        <v>148.41</v>
      </c>
      <c r="D270">
        <v>50.71</v>
      </c>
    </row>
    <row r="271" spans="1:4" x14ac:dyDescent="0.25">
      <c r="A271">
        <v>149.75</v>
      </c>
      <c r="D271">
        <v>50.33</v>
      </c>
    </row>
    <row r="272" spans="1:4" x14ac:dyDescent="0.25">
      <c r="A272">
        <v>151.22</v>
      </c>
      <c r="D272">
        <v>50.33</v>
      </c>
    </row>
    <row r="273" spans="1:4" x14ac:dyDescent="0.25">
      <c r="A273">
        <v>153.30000000000001</v>
      </c>
      <c r="D273">
        <v>50.33</v>
      </c>
    </row>
    <row r="274" spans="1:4" x14ac:dyDescent="0.25">
      <c r="A274">
        <v>155.41</v>
      </c>
      <c r="D274">
        <v>50.07</v>
      </c>
    </row>
    <row r="275" spans="1:4" x14ac:dyDescent="0.25">
      <c r="A275">
        <v>157.01</v>
      </c>
      <c r="D275">
        <v>50.07</v>
      </c>
    </row>
    <row r="276" spans="1:4" x14ac:dyDescent="0.25">
      <c r="A276">
        <v>160.29</v>
      </c>
      <c r="D276">
        <v>49.06</v>
      </c>
    </row>
    <row r="277" spans="1:4" x14ac:dyDescent="0.25">
      <c r="A277">
        <v>163.22</v>
      </c>
      <c r="D277">
        <v>49.06</v>
      </c>
    </row>
    <row r="278" spans="1:4" x14ac:dyDescent="0.25">
      <c r="A278">
        <v>166.89</v>
      </c>
      <c r="D278">
        <v>48.55</v>
      </c>
    </row>
    <row r="279" spans="1:4" x14ac:dyDescent="0.25">
      <c r="A279">
        <v>170.04</v>
      </c>
      <c r="D279">
        <v>48.16</v>
      </c>
    </row>
    <row r="280" spans="1:4" x14ac:dyDescent="0.25">
      <c r="A280">
        <v>174.11</v>
      </c>
      <c r="D280">
        <v>48.04</v>
      </c>
    </row>
    <row r="281" spans="1:4" x14ac:dyDescent="0.25">
      <c r="A281">
        <v>176.97</v>
      </c>
      <c r="D281">
        <v>47.02</v>
      </c>
    </row>
    <row r="282" spans="1:4" x14ac:dyDescent="0.25">
      <c r="A282">
        <v>181.73</v>
      </c>
      <c r="D282">
        <v>47.53</v>
      </c>
    </row>
    <row r="283" spans="1:4" x14ac:dyDescent="0.25">
      <c r="A283">
        <v>184.36</v>
      </c>
      <c r="D283">
        <v>46.89</v>
      </c>
    </row>
    <row r="284" spans="1:4" x14ac:dyDescent="0.25">
      <c r="A284">
        <v>188.33</v>
      </c>
      <c r="D284">
        <v>47.27</v>
      </c>
    </row>
    <row r="285" spans="1:4" x14ac:dyDescent="0.25">
      <c r="A285">
        <v>191.78</v>
      </c>
      <c r="D285">
        <v>47.66</v>
      </c>
    </row>
    <row r="286" spans="1:4" x14ac:dyDescent="0.25">
      <c r="A286">
        <v>195.29</v>
      </c>
      <c r="D286">
        <v>48.16</v>
      </c>
    </row>
    <row r="287" spans="1:4" x14ac:dyDescent="0.25">
      <c r="A287">
        <v>199.1</v>
      </c>
      <c r="D287">
        <v>48.93</v>
      </c>
    </row>
    <row r="288" spans="1:4" x14ac:dyDescent="0.25">
      <c r="A288">
        <v>202.66</v>
      </c>
      <c r="D288">
        <v>49.31</v>
      </c>
    </row>
    <row r="289" spans="1:4" x14ac:dyDescent="0.25">
      <c r="A289">
        <v>206.19</v>
      </c>
      <c r="D289">
        <v>50.33</v>
      </c>
    </row>
    <row r="290" spans="1:4" x14ac:dyDescent="0.25">
      <c r="A290">
        <v>209.57</v>
      </c>
      <c r="D290">
        <v>51.22</v>
      </c>
    </row>
    <row r="291" spans="1:4" x14ac:dyDescent="0.25">
      <c r="A291">
        <v>212.66</v>
      </c>
      <c r="D291">
        <v>52.11</v>
      </c>
    </row>
    <row r="292" spans="1:4" x14ac:dyDescent="0.25">
      <c r="A292">
        <v>215.74</v>
      </c>
      <c r="D292">
        <v>52.62</v>
      </c>
    </row>
    <row r="293" spans="1:4" x14ac:dyDescent="0.25">
      <c r="A293">
        <v>218.49</v>
      </c>
      <c r="D293">
        <v>53.13</v>
      </c>
    </row>
    <row r="294" spans="1:4" x14ac:dyDescent="0.25">
      <c r="A294">
        <v>221.28</v>
      </c>
      <c r="D294">
        <v>53.89</v>
      </c>
    </row>
    <row r="295" spans="1:4" x14ac:dyDescent="0.25">
      <c r="A295">
        <v>223.8</v>
      </c>
      <c r="D295">
        <v>54.02</v>
      </c>
    </row>
    <row r="296" spans="1:4" x14ac:dyDescent="0.25">
      <c r="A296">
        <v>226.2</v>
      </c>
      <c r="D296">
        <v>54.4</v>
      </c>
    </row>
    <row r="297" spans="1:4" x14ac:dyDescent="0.25">
      <c r="A297">
        <v>228.59</v>
      </c>
      <c r="D297">
        <v>54.65</v>
      </c>
    </row>
    <row r="298" spans="1:4" x14ac:dyDescent="0.25">
      <c r="A298">
        <v>230.52</v>
      </c>
      <c r="D298">
        <v>54.65</v>
      </c>
    </row>
    <row r="299" spans="1:4" x14ac:dyDescent="0.25">
      <c r="A299">
        <v>232.85</v>
      </c>
      <c r="D299">
        <v>54.65</v>
      </c>
    </row>
    <row r="300" spans="1:4" x14ac:dyDescent="0.25">
      <c r="A300">
        <v>234.63</v>
      </c>
      <c r="D300">
        <v>53.64</v>
      </c>
    </row>
    <row r="301" spans="1:4" x14ac:dyDescent="0.25">
      <c r="A301">
        <v>236.07</v>
      </c>
      <c r="D301">
        <v>53.13</v>
      </c>
    </row>
    <row r="302" spans="1:4" x14ac:dyDescent="0.25">
      <c r="A302">
        <v>238.29</v>
      </c>
      <c r="D302">
        <v>52.75</v>
      </c>
    </row>
    <row r="303" spans="1:4" x14ac:dyDescent="0.25">
      <c r="A303">
        <v>239.81</v>
      </c>
      <c r="D303">
        <v>51.73</v>
      </c>
    </row>
    <row r="304" spans="1:4" x14ac:dyDescent="0.25">
      <c r="A304">
        <v>241.33</v>
      </c>
      <c r="D304">
        <v>50.84</v>
      </c>
    </row>
    <row r="305" spans="1:5" x14ac:dyDescent="0.25">
      <c r="A305">
        <v>243.03</v>
      </c>
      <c r="D305">
        <v>50.46</v>
      </c>
    </row>
    <row r="306" spans="1:5" x14ac:dyDescent="0.25">
      <c r="A306">
        <v>245.23</v>
      </c>
      <c r="D306">
        <v>50.33</v>
      </c>
    </row>
    <row r="307" spans="1:5" x14ac:dyDescent="0.25">
      <c r="A307">
        <v>247.67</v>
      </c>
      <c r="D307">
        <v>49.82</v>
      </c>
    </row>
    <row r="308" spans="1:5" x14ac:dyDescent="0.25">
      <c r="A308">
        <v>250</v>
      </c>
      <c r="D308">
        <v>49.82</v>
      </c>
    </row>
    <row r="309" spans="1:5" x14ac:dyDescent="0.25">
      <c r="A309">
        <v>252.8</v>
      </c>
      <c r="D309">
        <v>50.33</v>
      </c>
    </row>
    <row r="310" spans="1:5" x14ac:dyDescent="0.25">
      <c r="A310">
        <v>255.23</v>
      </c>
      <c r="D310">
        <v>50.2</v>
      </c>
    </row>
    <row r="311" spans="1:5" x14ac:dyDescent="0.25">
      <c r="A311">
        <v>257.39</v>
      </c>
      <c r="D311">
        <v>50.07</v>
      </c>
    </row>
    <row r="312" spans="1:5" x14ac:dyDescent="0.25">
      <c r="A312">
        <v>259.60000000000002</v>
      </c>
      <c r="D312">
        <v>50.07</v>
      </c>
    </row>
    <row r="313" spans="1:5" x14ac:dyDescent="0.25">
      <c r="A313">
        <v>261.89999999999998</v>
      </c>
      <c r="D313">
        <v>50.96</v>
      </c>
    </row>
    <row r="314" spans="1:5" x14ac:dyDescent="0.25">
      <c r="A314">
        <v>264.42</v>
      </c>
      <c r="D314">
        <v>50.96</v>
      </c>
    </row>
    <row r="315" spans="1:5" x14ac:dyDescent="0.25">
      <c r="A315">
        <v>266.7</v>
      </c>
      <c r="D315">
        <v>51.6</v>
      </c>
    </row>
    <row r="316" spans="1:5" x14ac:dyDescent="0.25">
      <c r="A316">
        <v>268.47000000000003</v>
      </c>
      <c r="D316">
        <v>51.47</v>
      </c>
    </row>
    <row r="317" spans="1:5" x14ac:dyDescent="0.25">
      <c r="A317">
        <v>269.56</v>
      </c>
      <c r="D317">
        <v>51.35</v>
      </c>
    </row>
    <row r="318" spans="1:5" x14ac:dyDescent="0.25">
      <c r="A318">
        <v>270.33999999999997</v>
      </c>
      <c r="D318">
        <v>51.6</v>
      </c>
    </row>
    <row r="319" spans="1:5" x14ac:dyDescent="0.25">
      <c r="A319">
        <v>35.909999999999997</v>
      </c>
      <c r="E319">
        <v>40.53</v>
      </c>
    </row>
    <row r="320" spans="1:5" x14ac:dyDescent="0.25">
      <c r="A320">
        <v>40.06</v>
      </c>
      <c r="E320">
        <v>40.020000000000003</v>
      </c>
    </row>
    <row r="321" spans="1:5" x14ac:dyDescent="0.25">
      <c r="A321">
        <v>44.23</v>
      </c>
      <c r="E321">
        <v>40.15</v>
      </c>
    </row>
    <row r="322" spans="1:5" x14ac:dyDescent="0.25">
      <c r="A322">
        <v>48.43</v>
      </c>
      <c r="E322">
        <v>40.15</v>
      </c>
    </row>
    <row r="323" spans="1:5" x14ac:dyDescent="0.25">
      <c r="A323">
        <v>52.7</v>
      </c>
      <c r="E323">
        <v>40.78</v>
      </c>
    </row>
    <row r="324" spans="1:5" x14ac:dyDescent="0.25">
      <c r="A324">
        <v>56.56</v>
      </c>
      <c r="E324">
        <v>41.29</v>
      </c>
    </row>
    <row r="325" spans="1:5" x14ac:dyDescent="0.25">
      <c r="A325">
        <v>60.29</v>
      </c>
      <c r="E325">
        <v>41.8</v>
      </c>
    </row>
    <row r="326" spans="1:5" x14ac:dyDescent="0.25">
      <c r="A326">
        <v>64.36</v>
      </c>
      <c r="E326">
        <v>42.69</v>
      </c>
    </row>
    <row r="327" spans="1:5" x14ac:dyDescent="0.25">
      <c r="A327">
        <v>67.790000000000006</v>
      </c>
      <c r="E327">
        <v>43.2</v>
      </c>
    </row>
    <row r="328" spans="1:5" x14ac:dyDescent="0.25">
      <c r="A328">
        <v>71.31</v>
      </c>
      <c r="E328">
        <v>43.84</v>
      </c>
    </row>
    <row r="329" spans="1:5" x14ac:dyDescent="0.25">
      <c r="A329">
        <v>74.739999999999995</v>
      </c>
      <c r="E329">
        <v>44.86</v>
      </c>
    </row>
    <row r="330" spans="1:5" x14ac:dyDescent="0.25">
      <c r="A330">
        <v>77.86</v>
      </c>
      <c r="E330">
        <v>45.11</v>
      </c>
    </row>
    <row r="331" spans="1:5" x14ac:dyDescent="0.25">
      <c r="A331">
        <v>80.73</v>
      </c>
      <c r="E331">
        <v>45.49</v>
      </c>
    </row>
    <row r="332" spans="1:5" x14ac:dyDescent="0.25">
      <c r="A332">
        <v>83.48</v>
      </c>
      <c r="E332">
        <v>45.87</v>
      </c>
    </row>
    <row r="333" spans="1:5" x14ac:dyDescent="0.25">
      <c r="A333">
        <v>86.3</v>
      </c>
      <c r="E333">
        <v>46</v>
      </c>
    </row>
    <row r="334" spans="1:5" x14ac:dyDescent="0.25">
      <c r="A334">
        <v>88.89</v>
      </c>
      <c r="E334">
        <v>46.13</v>
      </c>
    </row>
    <row r="335" spans="1:5" x14ac:dyDescent="0.25">
      <c r="A335">
        <v>90.95</v>
      </c>
      <c r="E335">
        <v>45.87</v>
      </c>
    </row>
    <row r="336" spans="1:5" x14ac:dyDescent="0.25">
      <c r="A336">
        <v>93.32</v>
      </c>
      <c r="E336">
        <v>46</v>
      </c>
    </row>
    <row r="337" spans="1:5" x14ac:dyDescent="0.25">
      <c r="A337">
        <v>95.45</v>
      </c>
      <c r="E337">
        <v>45.62</v>
      </c>
    </row>
    <row r="338" spans="1:5" x14ac:dyDescent="0.25">
      <c r="A338">
        <v>96.99</v>
      </c>
      <c r="E338">
        <v>45.24</v>
      </c>
    </row>
    <row r="339" spans="1:5" x14ac:dyDescent="0.25">
      <c r="A339">
        <v>99.18</v>
      </c>
      <c r="E339">
        <v>44.73</v>
      </c>
    </row>
    <row r="340" spans="1:5" x14ac:dyDescent="0.25">
      <c r="A340">
        <v>101.13</v>
      </c>
      <c r="E340">
        <v>43.84</v>
      </c>
    </row>
    <row r="341" spans="1:5" x14ac:dyDescent="0.25">
      <c r="A341">
        <v>103.14</v>
      </c>
      <c r="E341">
        <v>43.71</v>
      </c>
    </row>
    <row r="342" spans="1:5" x14ac:dyDescent="0.25">
      <c r="A342">
        <v>105.36</v>
      </c>
      <c r="E342">
        <v>43.58</v>
      </c>
    </row>
    <row r="343" spans="1:5" x14ac:dyDescent="0.25">
      <c r="A343">
        <v>107.26</v>
      </c>
      <c r="E343">
        <v>43.46</v>
      </c>
    </row>
    <row r="344" spans="1:5" x14ac:dyDescent="0.25">
      <c r="A344">
        <v>109.5</v>
      </c>
      <c r="E344">
        <v>42.69</v>
      </c>
    </row>
    <row r="345" spans="1:5" x14ac:dyDescent="0.25">
      <c r="A345">
        <v>111.58</v>
      </c>
      <c r="E345">
        <v>42.95</v>
      </c>
    </row>
    <row r="346" spans="1:5" x14ac:dyDescent="0.25">
      <c r="A346">
        <v>113.87</v>
      </c>
      <c r="E346">
        <v>41.8</v>
      </c>
    </row>
    <row r="347" spans="1:5" x14ac:dyDescent="0.25">
      <c r="A347">
        <v>116.28</v>
      </c>
      <c r="E347">
        <v>41.8</v>
      </c>
    </row>
    <row r="348" spans="1:5" x14ac:dyDescent="0.25">
      <c r="A348">
        <v>118.11</v>
      </c>
      <c r="E348">
        <v>41.8</v>
      </c>
    </row>
    <row r="349" spans="1:5" x14ac:dyDescent="0.25">
      <c r="A349">
        <v>119.81</v>
      </c>
      <c r="E349">
        <v>41.55</v>
      </c>
    </row>
    <row r="350" spans="1:5" x14ac:dyDescent="0.25">
      <c r="A350">
        <v>121.71</v>
      </c>
      <c r="E350">
        <v>42.18</v>
      </c>
    </row>
    <row r="351" spans="1:5" x14ac:dyDescent="0.25">
      <c r="A351">
        <v>124.24</v>
      </c>
      <c r="E351">
        <v>42.44</v>
      </c>
    </row>
    <row r="352" spans="1:5" x14ac:dyDescent="0.25">
      <c r="A352">
        <v>126.14</v>
      </c>
      <c r="E352">
        <v>42.57</v>
      </c>
    </row>
    <row r="353" spans="1:5" x14ac:dyDescent="0.25">
      <c r="A353">
        <v>128.05000000000001</v>
      </c>
      <c r="E353">
        <v>42.44</v>
      </c>
    </row>
    <row r="354" spans="1:5" x14ac:dyDescent="0.25">
      <c r="A354">
        <v>128.83000000000001</v>
      </c>
      <c r="E354">
        <v>42.69</v>
      </c>
    </row>
    <row r="355" spans="1:5" x14ac:dyDescent="0.25">
      <c r="A355">
        <v>130.13</v>
      </c>
      <c r="E355">
        <v>42.95</v>
      </c>
    </row>
    <row r="356" spans="1:5" x14ac:dyDescent="0.25">
      <c r="A356">
        <v>131.49</v>
      </c>
      <c r="E356">
        <v>42.18</v>
      </c>
    </row>
    <row r="357" spans="1:5" x14ac:dyDescent="0.25">
      <c r="A357">
        <v>132.31</v>
      </c>
      <c r="E357">
        <v>42.82</v>
      </c>
    </row>
    <row r="358" spans="1:5" x14ac:dyDescent="0.25">
      <c r="A358">
        <v>132.79</v>
      </c>
      <c r="E358">
        <v>42.44</v>
      </c>
    </row>
    <row r="359" spans="1:5" x14ac:dyDescent="0.25">
      <c r="A359">
        <v>132.81</v>
      </c>
      <c r="E359">
        <v>42.44</v>
      </c>
    </row>
    <row r="360" spans="1:5" x14ac:dyDescent="0.25">
      <c r="A360">
        <v>133.16999999999999</v>
      </c>
      <c r="E360">
        <v>43.2</v>
      </c>
    </row>
    <row r="361" spans="1:5" x14ac:dyDescent="0.25">
      <c r="A361">
        <v>133.69999999999999</v>
      </c>
      <c r="E361">
        <v>42.57</v>
      </c>
    </row>
    <row r="362" spans="1:5" x14ac:dyDescent="0.25">
      <c r="A362">
        <v>134.56</v>
      </c>
      <c r="E362">
        <v>43.2</v>
      </c>
    </row>
    <row r="363" spans="1:5" x14ac:dyDescent="0.25">
      <c r="A363">
        <v>134.72999999999999</v>
      </c>
      <c r="E363">
        <v>42.95</v>
      </c>
    </row>
    <row r="364" spans="1:5" x14ac:dyDescent="0.25">
      <c r="A364">
        <v>135.18</v>
      </c>
      <c r="E364">
        <v>43.07</v>
      </c>
    </row>
    <row r="365" spans="1:5" x14ac:dyDescent="0.25">
      <c r="A365">
        <v>135.66</v>
      </c>
      <c r="E365">
        <v>42.69</v>
      </c>
    </row>
    <row r="366" spans="1:5" x14ac:dyDescent="0.25">
      <c r="A366">
        <v>136.19</v>
      </c>
      <c r="E366">
        <v>42.69</v>
      </c>
    </row>
    <row r="367" spans="1:5" x14ac:dyDescent="0.25">
      <c r="A367">
        <v>136.72999999999999</v>
      </c>
      <c r="E367">
        <v>42.57</v>
      </c>
    </row>
    <row r="368" spans="1:5" x14ac:dyDescent="0.25">
      <c r="A368">
        <v>137.05000000000001</v>
      </c>
      <c r="E368">
        <v>42.57</v>
      </c>
    </row>
    <row r="369" spans="1:5" x14ac:dyDescent="0.25">
      <c r="A369">
        <v>137.87</v>
      </c>
      <c r="E369">
        <v>42.06</v>
      </c>
    </row>
    <row r="370" spans="1:5" x14ac:dyDescent="0.25">
      <c r="A370">
        <v>138.66</v>
      </c>
      <c r="E370">
        <v>42.44</v>
      </c>
    </row>
    <row r="371" spans="1:5" x14ac:dyDescent="0.25">
      <c r="A371">
        <v>139.22999999999999</v>
      </c>
      <c r="E371">
        <v>41.93</v>
      </c>
    </row>
    <row r="372" spans="1:5" x14ac:dyDescent="0.25">
      <c r="A372">
        <v>140.12</v>
      </c>
      <c r="E372">
        <v>42.57</v>
      </c>
    </row>
    <row r="373" spans="1:5" x14ac:dyDescent="0.25">
      <c r="A373">
        <v>140.44999999999999</v>
      </c>
      <c r="E373">
        <v>42.95</v>
      </c>
    </row>
    <row r="374" spans="1:5" x14ac:dyDescent="0.25">
      <c r="A374">
        <v>141.52000000000001</v>
      </c>
      <c r="E374">
        <v>42.31</v>
      </c>
    </row>
    <row r="375" spans="1:5" x14ac:dyDescent="0.25">
      <c r="A375">
        <v>142.61000000000001</v>
      </c>
      <c r="E375">
        <v>42.18</v>
      </c>
    </row>
    <row r="376" spans="1:5" x14ac:dyDescent="0.25">
      <c r="A376">
        <v>143.83000000000001</v>
      </c>
      <c r="E376">
        <v>43.2</v>
      </c>
    </row>
    <row r="377" spans="1:5" x14ac:dyDescent="0.25">
      <c r="A377">
        <v>144.66</v>
      </c>
      <c r="E377">
        <v>42.31</v>
      </c>
    </row>
    <row r="378" spans="1:5" x14ac:dyDescent="0.25">
      <c r="A378">
        <v>146.26</v>
      </c>
      <c r="E378">
        <v>42.82</v>
      </c>
    </row>
    <row r="379" spans="1:5" x14ac:dyDescent="0.25">
      <c r="A379">
        <v>147.96</v>
      </c>
      <c r="E379">
        <v>42.69</v>
      </c>
    </row>
    <row r="380" spans="1:5" x14ac:dyDescent="0.25">
      <c r="A380">
        <v>150.06</v>
      </c>
      <c r="E380">
        <v>42.57</v>
      </c>
    </row>
    <row r="381" spans="1:5" x14ac:dyDescent="0.25">
      <c r="A381">
        <v>152.30000000000001</v>
      </c>
      <c r="E381">
        <v>42.69</v>
      </c>
    </row>
    <row r="382" spans="1:5" x14ac:dyDescent="0.25">
      <c r="A382">
        <v>154.94999999999999</v>
      </c>
      <c r="E382">
        <v>42.06</v>
      </c>
    </row>
    <row r="383" spans="1:5" x14ac:dyDescent="0.25">
      <c r="A383">
        <v>157.62</v>
      </c>
      <c r="E383">
        <v>42.31</v>
      </c>
    </row>
    <row r="384" spans="1:5" x14ac:dyDescent="0.25">
      <c r="A384">
        <v>161.03</v>
      </c>
      <c r="E384">
        <v>41.04</v>
      </c>
    </row>
    <row r="385" spans="1:5" x14ac:dyDescent="0.25">
      <c r="A385">
        <v>164.69</v>
      </c>
      <c r="E385">
        <v>41.42</v>
      </c>
    </row>
    <row r="386" spans="1:5" x14ac:dyDescent="0.25">
      <c r="A386">
        <v>168.25</v>
      </c>
      <c r="E386">
        <v>41.55</v>
      </c>
    </row>
    <row r="387" spans="1:5" x14ac:dyDescent="0.25">
      <c r="A387">
        <v>171.5</v>
      </c>
      <c r="E387">
        <v>40.15</v>
      </c>
    </row>
    <row r="388" spans="1:5" x14ac:dyDescent="0.25">
      <c r="A388">
        <v>176</v>
      </c>
      <c r="E388">
        <v>40.15</v>
      </c>
    </row>
    <row r="389" spans="1:5" x14ac:dyDescent="0.25">
      <c r="A389">
        <v>179.4</v>
      </c>
      <c r="E389">
        <v>39.51</v>
      </c>
    </row>
    <row r="390" spans="1:5" x14ac:dyDescent="0.25">
      <c r="A390">
        <v>184</v>
      </c>
      <c r="E390">
        <v>39.89</v>
      </c>
    </row>
    <row r="391" spans="1:5" x14ac:dyDescent="0.25">
      <c r="A391">
        <v>187.71</v>
      </c>
      <c r="E391">
        <v>40.53</v>
      </c>
    </row>
    <row r="392" spans="1:5" x14ac:dyDescent="0.25">
      <c r="A392">
        <v>191.47</v>
      </c>
      <c r="E392">
        <v>41.04</v>
      </c>
    </row>
    <row r="393" spans="1:5" x14ac:dyDescent="0.25">
      <c r="A393">
        <v>195.79</v>
      </c>
      <c r="E393">
        <v>41.42</v>
      </c>
    </row>
    <row r="394" spans="1:5" x14ac:dyDescent="0.25">
      <c r="A394">
        <v>199.47</v>
      </c>
      <c r="E394">
        <v>41.55</v>
      </c>
    </row>
    <row r="395" spans="1:5" x14ac:dyDescent="0.25">
      <c r="A395">
        <v>203.39</v>
      </c>
      <c r="E395">
        <v>42.44</v>
      </c>
    </row>
    <row r="396" spans="1:5" x14ac:dyDescent="0.25">
      <c r="A396">
        <v>206.9</v>
      </c>
      <c r="E396">
        <v>43.2</v>
      </c>
    </row>
    <row r="397" spans="1:5" x14ac:dyDescent="0.25">
      <c r="A397">
        <v>210.63</v>
      </c>
      <c r="E397">
        <v>43.84</v>
      </c>
    </row>
    <row r="398" spans="1:5" x14ac:dyDescent="0.25">
      <c r="A398">
        <v>213.83</v>
      </c>
      <c r="E398">
        <v>44.47</v>
      </c>
    </row>
    <row r="399" spans="1:5" x14ac:dyDescent="0.25">
      <c r="A399">
        <v>216.96</v>
      </c>
      <c r="E399">
        <v>44.47</v>
      </c>
    </row>
    <row r="400" spans="1:5" x14ac:dyDescent="0.25">
      <c r="A400">
        <v>219.88</v>
      </c>
      <c r="E400">
        <v>45.24</v>
      </c>
    </row>
    <row r="401" spans="1:5" x14ac:dyDescent="0.25">
      <c r="A401">
        <v>222.91</v>
      </c>
      <c r="E401">
        <v>45.24</v>
      </c>
    </row>
    <row r="402" spans="1:5" x14ac:dyDescent="0.25">
      <c r="A402">
        <v>225.7</v>
      </c>
      <c r="E402">
        <v>45.49</v>
      </c>
    </row>
    <row r="403" spans="1:5" x14ac:dyDescent="0.25">
      <c r="A403">
        <v>228.21</v>
      </c>
      <c r="E403">
        <v>45.49</v>
      </c>
    </row>
    <row r="404" spans="1:5" x14ac:dyDescent="0.25">
      <c r="A404">
        <v>230.52</v>
      </c>
      <c r="E404">
        <v>45.11</v>
      </c>
    </row>
    <row r="405" spans="1:5" x14ac:dyDescent="0.25">
      <c r="A405">
        <v>232.6</v>
      </c>
      <c r="E405">
        <v>45.24</v>
      </c>
    </row>
    <row r="406" spans="1:5" x14ac:dyDescent="0.25">
      <c r="A406">
        <v>234.76</v>
      </c>
      <c r="E406">
        <v>44.47</v>
      </c>
    </row>
    <row r="407" spans="1:5" x14ac:dyDescent="0.25">
      <c r="A407">
        <v>236.84</v>
      </c>
      <c r="E407">
        <v>44.35</v>
      </c>
    </row>
    <row r="408" spans="1:5" x14ac:dyDescent="0.25">
      <c r="A408">
        <v>239.18</v>
      </c>
      <c r="E408">
        <v>43.46</v>
      </c>
    </row>
    <row r="409" spans="1:5" x14ac:dyDescent="0.25">
      <c r="A409">
        <v>241.47</v>
      </c>
      <c r="E409">
        <v>43.33</v>
      </c>
    </row>
    <row r="410" spans="1:5" x14ac:dyDescent="0.25">
      <c r="A410">
        <v>243.36</v>
      </c>
      <c r="E410">
        <v>42.82</v>
      </c>
    </row>
    <row r="411" spans="1:5" x14ac:dyDescent="0.25">
      <c r="A411">
        <v>245.32</v>
      </c>
      <c r="E411">
        <v>42.82</v>
      </c>
    </row>
    <row r="412" spans="1:5" x14ac:dyDescent="0.25">
      <c r="A412">
        <v>247.4</v>
      </c>
      <c r="E412">
        <v>42.82</v>
      </c>
    </row>
    <row r="413" spans="1:5" x14ac:dyDescent="0.25">
      <c r="A413">
        <v>249.57</v>
      </c>
      <c r="E413">
        <v>42.31</v>
      </c>
    </row>
    <row r="414" spans="1:5" x14ac:dyDescent="0.25">
      <c r="A414">
        <v>251.91</v>
      </c>
      <c r="E414">
        <v>41.68</v>
      </c>
    </row>
    <row r="415" spans="1:5" x14ac:dyDescent="0.25">
      <c r="A415">
        <v>254.32</v>
      </c>
      <c r="E415">
        <v>42.06</v>
      </c>
    </row>
    <row r="416" spans="1:5" x14ac:dyDescent="0.25">
      <c r="A416">
        <v>256.5</v>
      </c>
      <c r="E416">
        <v>41.55</v>
      </c>
    </row>
    <row r="417" spans="1:6" x14ac:dyDescent="0.25">
      <c r="A417">
        <v>258.92</v>
      </c>
      <c r="E417">
        <v>41.42</v>
      </c>
    </row>
    <row r="418" spans="1:6" x14ac:dyDescent="0.25">
      <c r="A418">
        <v>260.74</v>
      </c>
      <c r="E418">
        <v>41.68</v>
      </c>
    </row>
    <row r="419" spans="1:6" x14ac:dyDescent="0.25">
      <c r="A419">
        <v>263.3</v>
      </c>
      <c r="E419">
        <v>42.57</v>
      </c>
    </row>
    <row r="420" spans="1:6" x14ac:dyDescent="0.25">
      <c r="A420">
        <v>265.95</v>
      </c>
      <c r="E420">
        <v>42.44</v>
      </c>
    </row>
    <row r="421" spans="1:6" x14ac:dyDescent="0.25">
      <c r="A421">
        <v>267.58999999999997</v>
      </c>
      <c r="E421">
        <v>42.82</v>
      </c>
    </row>
    <row r="422" spans="1:6" x14ac:dyDescent="0.25">
      <c r="A422">
        <v>269.23</v>
      </c>
      <c r="E422">
        <v>42.69</v>
      </c>
    </row>
    <row r="423" spans="1:6" x14ac:dyDescent="0.25">
      <c r="A423">
        <v>270.19</v>
      </c>
      <c r="E423">
        <v>42.31</v>
      </c>
    </row>
    <row r="424" spans="1:6" x14ac:dyDescent="0.25">
      <c r="A424">
        <v>270.85000000000002</v>
      </c>
      <c r="E424">
        <v>42.44</v>
      </c>
    </row>
    <row r="425" spans="1:6" x14ac:dyDescent="0.25">
      <c r="A425">
        <v>9.31</v>
      </c>
      <c r="F425">
        <v>21.44</v>
      </c>
    </row>
    <row r="426" spans="1:6" x14ac:dyDescent="0.25">
      <c r="A426">
        <v>12.7</v>
      </c>
      <c r="F426">
        <v>22.46</v>
      </c>
    </row>
    <row r="427" spans="1:6" x14ac:dyDescent="0.25">
      <c r="A427">
        <v>16.489999999999998</v>
      </c>
      <c r="F427">
        <v>23.73</v>
      </c>
    </row>
    <row r="428" spans="1:6" x14ac:dyDescent="0.25">
      <c r="A428">
        <v>20.81</v>
      </c>
      <c r="F428">
        <v>24.37</v>
      </c>
    </row>
    <row r="429" spans="1:6" x14ac:dyDescent="0.25">
      <c r="A429">
        <v>24.96</v>
      </c>
      <c r="F429">
        <v>24.24</v>
      </c>
    </row>
    <row r="430" spans="1:6" x14ac:dyDescent="0.25">
      <c r="A430">
        <v>29.33</v>
      </c>
      <c r="F430">
        <v>24.62</v>
      </c>
    </row>
    <row r="431" spans="1:6" x14ac:dyDescent="0.25">
      <c r="A431">
        <v>33.57</v>
      </c>
      <c r="F431">
        <v>23.73</v>
      </c>
    </row>
    <row r="432" spans="1:6" x14ac:dyDescent="0.25">
      <c r="A432">
        <v>38.78</v>
      </c>
      <c r="F432">
        <v>23.22</v>
      </c>
    </row>
    <row r="433" spans="1:6" x14ac:dyDescent="0.25">
      <c r="A433">
        <v>43.11</v>
      </c>
      <c r="F433">
        <v>22.21</v>
      </c>
    </row>
    <row r="434" spans="1:6" x14ac:dyDescent="0.25">
      <c r="A434">
        <v>48.15</v>
      </c>
      <c r="F434">
        <v>21.06</v>
      </c>
    </row>
    <row r="435" spans="1:6" x14ac:dyDescent="0.25">
      <c r="A435">
        <v>53.23</v>
      </c>
      <c r="F435">
        <v>20.04</v>
      </c>
    </row>
    <row r="436" spans="1:6" x14ac:dyDescent="0.25">
      <c r="A436">
        <v>58.27</v>
      </c>
      <c r="F436">
        <v>18.52</v>
      </c>
    </row>
    <row r="437" spans="1:6" x14ac:dyDescent="0.25">
      <c r="A437">
        <v>63.68</v>
      </c>
      <c r="F437">
        <v>16.86</v>
      </c>
    </row>
    <row r="438" spans="1:6" x14ac:dyDescent="0.25">
      <c r="A438">
        <v>69.22</v>
      </c>
      <c r="F438">
        <v>15.59</v>
      </c>
    </row>
    <row r="439" spans="1:6" x14ac:dyDescent="0.25">
      <c r="A439">
        <v>74.72</v>
      </c>
      <c r="F439">
        <v>14.44</v>
      </c>
    </row>
    <row r="440" spans="1:6" x14ac:dyDescent="0.25">
      <c r="A440">
        <v>80.36</v>
      </c>
      <c r="F440">
        <v>13.43</v>
      </c>
    </row>
    <row r="441" spans="1:6" x14ac:dyDescent="0.25">
      <c r="A441">
        <v>85.86</v>
      </c>
      <c r="F441">
        <v>12.66</v>
      </c>
    </row>
    <row r="442" spans="1:6" x14ac:dyDescent="0.25">
      <c r="A442">
        <v>91.54</v>
      </c>
      <c r="F442">
        <v>12.03</v>
      </c>
    </row>
    <row r="443" spans="1:6" x14ac:dyDescent="0.25">
      <c r="A443">
        <v>96.85</v>
      </c>
      <c r="F443">
        <v>11.64</v>
      </c>
    </row>
    <row r="444" spans="1:6" x14ac:dyDescent="0.25">
      <c r="A444">
        <v>101.45</v>
      </c>
      <c r="F444">
        <v>11.77</v>
      </c>
    </row>
    <row r="445" spans="1:6" x14ac:dyDescent="0.25">
      <c r="A445">
        <v>106.56</v>
      </c>
      <c r="F445">
        <v>11.77</v>
      </c>
    </row>
    <row r="446" spans="1:6" x14ac:dyDescent="0.25">
      <c r="A446">
        <v>110.68</v>
      </c>
      <c r="F446">
        <v>11.52</v>
      </c>
    </row>
    <row r="447" spans="1:6" x14ac:dyDescent="0.25">
      <c r="A447">
        <v>114.85</v>
      </c>
      <c r="F447">
        <v>12.15</v>
      </c>
    </row>
    <row r="448" spans="1:6" x14ac:dyDescent="0.25">
      <c r="A448">
        <v>118.33</v>
      </c>
      <c r="F448">
        <v>12.15</v>
      </c>
    </row>
    <row r="449" spans="1:6" x14ac:dyDescent="0.25">
      <c r="A449">
        <v>120.75</v>
      </c>
      <c r="F449">
        <v>12.28</v>
      </c>
    </row>
    <row r="450" spans="1:6" x14ac:dyDescent="0.25">
      <c r="A450">
        <v>122.99</v>
      </c>
      <c r="F450">
        <v>12.03</v>
      </c>
    </row>
    <row r="451" spans="1:6" x14ac:dyDescent="0.25">
      <c r="A451">
        <v>124.31</v>
      </c>
      <c r="F451">
        <v>11.9</v>
      </c>
    </row>
    <row r="452" spans="1:6" x14ac:dyDescent="0.25">
      <c r="A452">
        <v>124.94</v>
      </c>
      <c r="F452">
        <v>10.63</v>
      </c>
    </row>
    <row r="453" spans="1:6" x14ac:dyDescent="0.25">
      <c r="A453">
        <v>125.83</v>
      </c>
      <c r="F453">
        <v>9.61</v>
      </c>
    </row>
    <row r="454" spans="1:6" x14ac:dyDescent="0.25">
      <c r="A454">
        <v>127.02</v>
      </c>
      <c r="F454">
        <v>9.74</v>
      </c>
    </row>
    <row r="455" spans="1:6" x14ac:dyDescent="0.25">
      <c r="A455">
        <v>127.82</v>
      </c>
      <c r="F455">
        <v>9.48</v>
      </c>
    </row>
    <row r="456" spans="1:6" x14ac:dyDescent="0.25">
      <c r="A456">
        <v>128.33000000000001</v>
      </c>
      <c r="F456">
        <v>9.61</v>
      </c>
    </row>
    <row r="457" spans="1:6" x14ac:dyDescent="0.25">
      <c r="A457">
        <v>129.07</v>
      </c>
      <c r="F457">
        <v>9.35</v>
      </c>
    </row>
    <row r="458" spans="1:6" x14ac:dyDescent="0.25">
      <c r="A458">
        <v>129.44999999999999</v>
      </c>
      <c r="F458">
        <v>9.61</v>
      </c>
    </row>
    <row r="459" spans="1:6" x14ac:dyDescent="0.25">
      <c r="A459">
        <v>129.83000000000001</v>
      </c>
      <c r="F459">
        <v>9.74</v>
      </c>
    </row>
    <row r="460" spans="1:6" x14ac:dyDescent="0.25">
      <c r="A460">
        <v>129.46</v>
      </c>
      <c r="F460">
        <v>9.1</v>
      </c>
    </row>
    <row r="461" spans="1:6" x14ac:dyDescent="0.25">
      <c r="A461">
        <v>129.74</v>
      </c>
      <c r="F461">
        <v>9.35</v>
      </c>
    </row>
    <row r="462" spans="1:6" x14ac:dyDescent="0.25">
      <c r="A462">
        <v>130.1</v>
      </c>
      <c r="F462">
        <v>9.23</v>
      </c>
    </row>
    <row r="463" spans="1:6" x14ac:dyDescent="0.25">
      <c r="A463">
        <v>130.53</v>
      </c>
      <c r="F463">
        <v>9.61</v>
      </c>
    </row>
    <row r="464" spans="1:6" x14ac:dyDescent="0.25">
      <c r="A464">
        <v>130.37</v>
      </c>
      <c r="F464">
        <v>9.35</v>
      </c>
    </row>
    <row r="465" spans="1:6" x14ac:dyDescent="0.25">
      <c r="A465">
        <v>130.27000000000001</v>
      </c>
      <c r="F465">
        <v>9.61</v>
      </c>
    </row>
    <row r="466" spans="1:6" x14ac:dyDescent="0.25">
      <c r="A466">
        <v>129.97999999999999</v>
      </c>
      <c r="F466">
        <v>8.9700000000000006</v>
      </c>
    </row>
    <row r="467" spans="1:6" x14ac:dyDescent="0.25">
      <c r="A467">
        <v>130.38999999999999</v>
      </c>
      <c r="F467">
        <v>9.61</v>
      </c>
    </row>
    <row r="468" spans="1:6" x14ac:dyDescent="0.25">
      <c r="A468">
        <v>130.22999999999999</v>
      </c>
      <c r="F468">
        <v>9.61</v>
      </c>
    </row>
    <row r="469" spans="1:6" x14ac:dyDescent="0.25">
      <c r="A469">
        <v>129.88999999999999</v>
      </c>
      <c r="F469">
        <v>9.48</v>
      </c>
    </row>
    <row r="470" spans="1:6" x14ac:dyDescent="0.25">
      <c r="A470">
        <v>130.22</v>
      </c>
      <c r="F470">
        <v>10.24</v>
      </c>
    </row>
    <row r="471" spans="1:6" x14ac:dyDescent="0.25">
      <c r="A471">
        <v>130.06</v>
      </c>
      <c r="F471">
        <v>9.99</v>
      </c>
    </row>
    <row r="472" spans="1:6" x14ac:dyDescent="0.25">
      <c r="A472">
        <v>130.47</v>
      </c>
      <c r="F472">
        <v>10.119999999999999</v>
      </c>
    </row>
    <row r="473" spans="1:6" x14ac:dyDescent="0.25">
      <c r="A473">
        <v>130.49</v>
      </c>
      <c r="F473">
        <v>9.99</v>
      </c>
    </row>
    <row r="474" spans="1:6" x14ac:dyDescent="0.25">
      <c r="A474">
        <v>130.56</v>
      </c>
      <c r="F474">
        <v>9.99</v>
      </c>
    </row>
    <row r="475" spans="1:6" x14ac:dyDescent="0.25">
      <c r="A475">
        <v>130.49</v>
      </c>
      <c r="F475">
        <v>10.24</v>
      </c>
    </row>
    <row r="476" spans="1:6" x14ac:dyDescent="0.25">
      <c r="A476">
        <v>131.27000000000001</v>
      </c>
      <c r="F476">
        <v>10.24</v>
      </c>
    </row>
    <row r="477" spans="1:6" x14ac:dyDescent="0.25">
      <c r="A477">
        <v>130.96</v>
      </c>
      <c r="F477">
        <v>10.119999999999999</v>
      </c>
    </row>
    <row r="478" spans="1:6" x14ac:dyDescent="0.25">
      <c r="A478">
        <v>131.47</v>
      </c>
      <c r="F478">
        <v>10.63</v>
      </c>
    </row>
    <row r="479" spans="1:6" x14ac:dyDescent="0.25">
      <c r="A479">
        <v>131.03</v>
      </c>
      <c r="F479">
        <v>10.63</v>
      </c>
    </row>
    <row r="480" spans="1:6" x14ac:dyDescent="0.25">
      <c r="A480">
        <v>131.34</v>
      </c>
      <c r="F480">
        <v>10.63</v>
      </c>
    </row>
    <row r="481" spans="1:6" x14ac:dyDescent="0.25">
      <c r="A481">
        <v>131.80000000000001</v>
      </c>
      <c r="F481">
        <v>10.75</v>
      </c>
    </row>
    <row r="482" spans="1:6" x14ac:dyDescent="0.25">
      <c r="A482">
        <v>132.12</v>
      </c>
      <c r="F482">
        <v>12.15</v>
      </c>
    </row>
    <row r="483" spans="1:6" x14ac:dyDescent="0.25">
      <c r="A483">
        <v>131.94</v>
      </c>
      <c r="F483">
        <v>12.03</v>
      </c>
    </row>
    <row r="484" spans="1:6" x14ac:dyDescent="0.25">
      <c r="A484">
        <v>132.26</v>
      </c>
      <c r="F484">
        <v>12.66</v>
      </c>
    </row>
    <row r="485" spans="1:6" x14ac:dyDescent="0.25">
      <c r="A485">
        <v>132.69</v>
      </c>
      <c r="F485">
        <v>12.92</v>
      </c>
    </row>
    <row r="486" spans="1:6" x14ac:dyDescent="0.25">
      <c r="A486">
        <v>133.38999999999999</v>
      </c>
      <c r="F486">
        <v>13.93</v>
      </c>
    </row>
    <row r="487" spans="1:6" x14ac:dyDescent="0.25">
      <c r="A487">
        <v>133.97</v>
      </c>
      <c r="F487">
        <v>14.83</v>
      </c>
    </row>
    <row r="488" spans="1:6" x14ac:dyDescent="0.25">
      <c r="A488">
        <v>135.47999999999999</v>
      </c>
      <c r="F488">
        <v>14.95</v>
      </c>
    </row>
    <row r="489" spans="1:6" x14ac:dyDescent="0.25">
      <c r="A489">
        <v>136.75</v>
      </c>
      <c r="F489">
        <v>16.48</v>
      </c>
    </row>
    <row r="490" spans="1:6" x14ac:dyDescent="0.25">
      <c r="A490">
        <v>139.13999999999999</v>
      </c>
      <c r="F490">
        <v>17.37</v>
      </c>
    </row>
    <row r="491" spans="1:6" x14ac:dyDescent="0.25">
      <c r="A491">
        <v>140.9</v>
      </c>
      <c r="F491">
        <v>18.64</v>
      </c>
    </row>
    <row r="492" spans="1:6" x14ac:dyDescent="0.25">
      <c r="A492">
        <v>143.69</v>
      </c>
      <c r="F492">
        <v>19.79</v>
      </c>
    </row>
    <row r="493" spans="1:6" x14ac:dyDescent="0.25">
      <c r="A493">
        <v>145.54</v>
      </c>
      <c r="F493">
        <v>20.420000000000002</v>
      </c>
    </row>
    <row r="494" spans="1:6" x14ac:dyDescent="0.25">
      <c r="A494">
        <v>149.53</v>
      </c>
      <c r="F494">
        <v>21.82</v>
      </c>
    </row>
    <row r="495" spans="1:6" x14ac:dyDescent="0.25">
      <c r="A495">
        <v>152.68</v>
      </c>
      <c r="F495">
        <v>22.21</v>
      </c>
    </row>
    <row r="496" spans="1:6" x14ac:dyDescent="0.25">
      <c r="A496">
        <v>156.38999999999999</v>
      </c>
      <c r="F496">
        <v>23.73</v>
      </c>
    </row>
    <row r="497" spans="1:6" x14ac:dyDescent="0.25">
      <c r="A497">
        <v>159.84</v>
      </c>
      <c r="F497">
        <v>24.24</v>
      </c>
    </row>
    <row r="498" spans="1:6" x14ac:dyDescent="0.25">
      <c r="A498">
        <v>163.99</v>
      </c>
      <c r="F498">
        <v>24.37</v>
      </c>
    </row>
    <row r="499" spans="1:6" x14ac:dyDescent="0.25">
      <c r="A499">
        <v>168.44</v>
      </c>
      <c r="F499">
        <v>24.5</v>
      </c>
    </row>
    <row r="500" spans="1:6" x14ac:dyDescent="0.25">
      <c r="A500">
        <v>172.5</v>
      </c>
      <c r="F500">
        <v>23.61</v>
      </c>
    </row>
    <row r="501" spans="1:6" x14ac:dyDescent="0.25">
      <c r="A501">
        <v>177.3</v>
      </c>
      <c r="F501">
        <v>22.84</v>
      </c>
    </row>
    <row r="502" spans="1:6" x14ac:dyDescent="0.25">
      <c r="A502">
        <v>182.08</v>
      </c>
      <c r="F502">
        <v>21.95</v>
      </c>
    </row>
    <row r="503" spans="1:6" x14ac:dyDescent="0.25">
      <c r="A503">
        <v>187.09</v>
      </c>
      <c r="F503">
        <v>21.06</v>
      </c>
    </row>
    <row r="504" spans="1:6" x14ac:dyDescent="0.25">
      <c r="A504">
        <v>192.2</v>
      </c>
      <c r="F504">
        <v>19.66</v>
      </c>
    </row>
    <row r="505" spans="1:6" x14ac:dyDescent="0.25">
      <c r="A505">
        <v>197.36</v>
      </c>
      <c r="F505">
        <v>17.88</v>
      </c>
    </row>
    <row r="506" spans="1:6" x14ac:dyDescent="0.25">
      <c r="A506">
        <v>202.96</v>
      </c>
      <c r="F506">
        <v>16.86</v>
      </c>
    </row>
    <row r="507" spans="1:6" x14ac:dyDescent="0.25">
      <c r="A507">
        <v>208.15</v>
      </c>
      <c r="F507">
        <v>15.59</v>
      </c>
    </row>
    <row r="508" spans="1:6" x14ac:dyDescent="0.25">
      <c r="A508">
        <v>213.86</v>
      </c>
      <c r="F508">
        <v>13.68</v>
      </c>
    </row>
    <row r="509" spans="1:6" x14ac:dyDescent="0.25">
      <c r="A509">
        <v>219.43</v>
      </c>
      <c r="F509">
        <v>12.79</v>
      </c>
    </row>
    <row r="510" spans="1:6" x14ac:dyDescent="0.25">
      <c r="A510">
        <v>224.92</v>
      </c>
      <c r="F510">
        <v>11.39</v>
      </c>
    </row>
    <row r="511" spans="1:6" x14ac:dyDescent="0.25">
      <c r="A511">
        <v>230.94</v>
      </c>
      <c r="F511">
        <v>11.39</v>
      </c>
    </row>
    <row r="512" spans="1:6" x14ac:dyDescent="0.25">
      <c r="A512">
        <v>236.28</v>
      </c>
      <c r="F512">
        <v>11.01</v>
      </c>
    </row>
    <row r="513" spans="1:6" x14ac:dyDescent="0.25">
      <c r="A513">
        <v>241.8</v>
      </c>
      <c r="F513">
        <v>10.37</v>
      </c>
    </row>
    <row r="514" spans="1:6" x14ac:dyDescent="0.25">
      <c r="A514">
        <v>247.07</v>
      </c>
      <c r="F514">
        <v>10.63</v>
      </c>
    </row>
    <row r="515" spans="1:6" x14ac:dyDescent="0.25">
      <c r="A515">
        <v>252.03</v>
      </c>
      <c r="F515">
        <v>11.01</v>
      </c>
    </row>
    <row r="516" spans="1:6" x14ac:dyDescent="0.25">
      <c r="A516">
        <v>255.83</v>
      </c>
      <c r="F516">
        <v>11.01</v>
      </c>
    </row>
    <row r="517" spans="1:6" x14ac:dyDescent="0.25">
      <c r="A517">
        <v>259.31</v>
      </c>
      <c r="F517">
        <v>11.26</v>
      </c>
    </row>
    <row r="518" spans="1:6" x14ac:dyDescent="0.25">
      <c r="A518">
        <v>262.02999999999997</v>
      </c>
      <c r="F518">
        <v>12.15</v>
      </c>
    </row>
    <row r="519" spans="1:6" x14ac:dyDescent="0.25">
      <c r="A519">
        <v>263.95</v>
      </c>
      <c r="F519">
        <v>10.88</v>
      </c>
    </row>
    <row r="520" spans="1:6" x14ac:dyDescent="0.25">
      <c r="A520">
        <v>265.27</v>
      </c>
      <c r="F520">
        <v>10.24</v>
      </c>
    </row>
    <row r="521" spans="1:6" x14ac:dyDescent="0.25">
      <c r="A521">
        <v>266.41000000000003</v>
      </c>
      <c r="F521">
        <v>9.86</v>
      </c>
    </row>
    <row r="522" spans="1:6" x14ac:dyDescent="0.25">
      <c r="A522">
        <v>267.06</v>
      </c>
      <c r="F522">
        <v>9.23</v>
      </c>
    </row>
    <row r="523" spans="1:6" x14ac:dyDescent="0.25">
      <c r="A523">
        <v>268.72000000000003</v>
      </c>
      <c r="F523">
        <v>9.48</v>
      </c>
    </row>
    <row r="524" spans="1:6" x14ac:dyDescent="0.25">
      <c r="A524">
        <v>269.77999999999997</v>
      </c>
      <c r="F524">
        <v>9.23</v>
      </c>
    </row>
    <row r="525" spans="1:6" x14ac:dyDescent="0.25">
      <c r="A525">
        <v>270.18</v>
      </c>
      <c r="F525">
        <v>9.48</v>
      </c>
    </row>
    <row r="526" spans="1:6" x14ac:dyDescent="0.25">
      <c r="A526">
        <v>270.77999999999997</v>
      </c>
      <c r="F526">
        <v>9.1</v>
      </c>
    </row>
    <row r="527" spans="1:6" x14ac:dyDescent="0.25">
      <c r="A527">
        <v>271.14999999999998</v>
      </c>
      <c r="F527">
        <v>9.23</v>
      </c>
    </row>
    <row r="528" spans="1:6" x14ac:dyDescent="0.25">
      <c r="A528">
        <v>271.39999999999998</v>
      </c>
      <c r="F528">
        <v>9.23</v>
      </c>
    </row>
    <row r="529" spans="1:7" x14ac:dyDescent="0.25">
      <c r="A529">
        <v>271.33999999999997</v>
      </c>
      <c r="F529">
        <v>8.59</v>
      </c>
    </row>
    <row r="530" spans="1:7" x14ac:dyDescent="0.25">
      <c r="A530">
        <v>270.85000000000002</v>
      </c>
      <c r="F530">
        <v>8.84</v>
      </c>
    </row>
    <row r="531" spans="1:7" x14ac:dyDescent="0.25">
      <c r="A531">
        <v>2.95</v>
      </c>
      <c r="G531">
        <v>24.24</v>
      </c>
    </row>
    <row r="532" spans="1:7" x14ac:dyDescent="0.25">
      <c r="A532">
        <v>7.23</v>
      </c>
      <c r="G532">
        <v>26.02</v>
      </c>
    </row>
    <row r="533" spans="1:7" x14ac:dyDescent="0.25">
      <c r="A533">
        <v>10.64</v>
      </c>
      <c r="G533">
        <v>27.3</v>
      </c>
    </row>
    <row r="534" spans="1:7" x14ac:dyDescent="0.25">
      <c r="A534">
        <v>14.71</v>
      </c>
      <c r="G534">
        <v>27.55</v>
      </c>
    </row>
    <row r="535" spans="1:7" x14ac:dyDescent="0.25">
      <c r="A535">
        <v>18.72</v>
      </c>
      <c r="G535">
        <v>27.42</v>
      </c>
    </row>
    <row r="536" spans="1:7" x14ac:dyDescent="0.25">
      <c r="A536">
        <v>23.09</v>
      </c>
      <c r="G536">
        <v>27.17</v>
      </c>
    </row>
    <row r="537" spans="1:7" x14ac:dyDescent="0.25">
      <c r="A537">
        <v>26.95</v>
      </c>
      <c r="G537">
        <v>26.02</v>
      </c>
    </row>
    <row r="538" spans="1:7" x14ac:dyDescent="0.25">
      <c r="A538">
        <v>31.27</v>
      </c>
      <c r="G538">
        <v>25.01</v>
      </c>
    </row>
    <row r="539" spans="1:7" x14ac:dyDescent="0.25">
      <c r="A539">
        <v>35.729999999999997</v>
      </c>
      <c r="G539">
        <v>22.84</v>
      </c>
    </row>
    <row r="540" spans="1:7" x14ac:dyDescent="0.25">
      <c r="A540">
        <v>40.64</v>
      </c>
      <c r="G540">
        <v>20.93</v>
      </c>
    </row>
    <row r="541" spans="1:7" x14ac:dyDescent="0.25">
      <c r="A541">
        <v>45.73</v>
      </c>
      <c r="G541">
        <v>19.02</v>
      </c>
    </row>
    <row r="542" spans="1:7" x14ac:dyDescent="0.25">
      <c r="A542">
        <v>51.27</v>
      </c>
      <c r="G542">
        <v>16.86</v>
      </c>
    </row>
    <row r="543" spans="1:7" x14ac:dyDescent="0.25">
      <c r="A543">
        <v>56.56</v>
      </c>
      <c r="G543">
        <v>14.44</v>
      </c>
    </row>
    <row r="544" spans="1:7" x14ac:dyDescent="0.25">
      <c r="A544">
        <v>62.23</v>
      </c>
      <c r="G544">
        <v>12.66</v>
      </c>
    </row>
    <row r="545" spans="1:7" x14ac:dyDescent="0.25">
      <c r="A545">
        <v>68.23</v>
      </c>
      <c r="G545">
        <v>11.01</v>
      </c>
    </row>
    <row r="546" spans="1:7" x14ac:dyDescent="0.25">
      <c r="A546">
        <v>74.13</v>
      </c>
      <c r="G546">
        <v>9.1</v>
      </c>
    </row>
    <row r="547" spans="1:7" x14ac:dyDescent="0.25">
      <c r="A547">
        <v>80.010000000000005</v>
      </c>
      <c r="G547">
        <v>7.57</v>
      </c>
    </row>
    <row r="548" spans="1:7" x14ac:dyDescent="0.25">
      <c r="A548">
        <v>86.32</v>
      </c>
      <c r="G548">
        <v>6.55</v>
      </c>
    </row>
    <row r="549" spans="1:7" x14ac:dyDescent="0.25">
      <c r="A549">
        <v>92.02</v>
      </c>
      <c r="G549">
        <v>5.41</v>
      </c>
    </row>
    <row r="550" spans="1:7" x14ac:dyDescent="0.25">
      <c r="A550">
        <v>97.5</v>
      </c>
      <c r="G550">
        <v>5.15</v>
      </c>
    </row>
    <row r="551" spans="1:7" x14ac:dyDescent="0.25">
      <c r="A551">
        <v>103.13</v>
      </c>
      <c r="G551">
        <v>4.7699999999999996</v>
      </c>
    </row>
    <row r="552" spans="1:7" x14ac:dyDescent="0.25">
      <c r="A552">
        <v>108.39</v>
      </c>
      <c r="G552">
        <v>4.1399999999999997</v>
      </c>
    </row>
    <row r="553" spans="1:7" x14ac:dyDescent="0.25">
      <c r="A553">
        <v>112.43</v>
      </c>
      <c r="G553">
        <v>4.9000000000000004</v>
      </c>
    </row>
    <row r="554" spans="1:7" x14ac:dyDescent="0.25">
      <c r="A554">
        <v>116.3</v>
      </c>
      <c r="G554">
        <v>5.28</v>
      </c>
    </row>
    <row r="555" spans="1:7" x14ac:dyDescent="0.25">
      <c r="A555">
        <v>118.84</v>
      </c>
      <c r="G555">
        <v>4.6500000000000004</v>
      </c>
    </row>
    <row r="556" spans="1:7" x14ac:dyDescent="0.25">
      <c r="A556">
        <v>121.34</v>
      </c>
      <c r="G556">
        <v>4.1399999999999997</v>
      </c>
    </row>
    <row r="557" spans="1:7" x14ac:dyDescent="0.25">
      <c r="A557">
        <v>122.14</v>
      </c>
      <c r="G557">
        <v>3.75</v>
      </c>
    </row>
    <row r="558" spans="1:7" x14ac:dyDescent="0.25">
      <c r="A558">
        <v>122.65</v>
      </c>
      <c r="G558">
        <v>3.25</v>
      </c>
    </row>
    <row r="559" spans="1:7" x14ac:dyDescent="0.25">
      <c r="A559">
        <v>123.03</v>
      </c>
      <c r="G559">
        <v>3.5</v>
      </c>
    </row>
    <row r="560" spans="1:7" x14ac:dyDescent="0.25">
      <c r="A560">
        <v>123.2</v>
      </c>
      <c r="G560">
        <v>4.1399999999999997</v>
      </c>
    </row>
    <row r="561" spans="1:7" x14ac:dyDescent="0.25">
      <c r="A561">
        <v>123.12</v>
      </c>
      <c r="G561">
        <v>4.01</v>
      </c>
    </row>
    <row r="562" spans="1:7" x14ac:dyDescent="0.25">
      <c r="A562">
        <v>123.24</v>
      </c>
      <c r="G562">
        <v>4.1399999999999997</v>
      </c>
    </row>
    <row r="563" spans="1:7" x14ac:dyDescent="0.25">
      <c r="A563">
        <v>123.6</v>
      </c>
      <c r="G563">
        <v>4.1399999999999997</v>
      </c>
    </row>
    <row r="564" spans="1:7" x14ac:dyDescent="0.25">
      <c r="A564">
        <v>123.98</v>
      </c>
      <c r="G564">
        <v>4.3899999999999997</v>
      </c>
    </row>
    <row r="565" spans="1:7" x14ac:dyDescent="0.25">
      <c r="A565">
        <v>123.98</v>
      </c>
      <c r="G565">
        <v>4.26</v>
      </c>
    </row>
    <row r="566" spans="1:7" x14ac:dyDescent="0.25">
      <c r="A566">
        <v>123.48</v>
      </c>
      <c r="G566">
        <v>4.1399999999999997</v>
      </c>
    </row>
    <row r="567" spans="1:7" x14ac:dyDescent="0.25">
      <c r="A567">
        <v>123.89</v>
      </c>
      <c r="G567">
        <v>4.6500000000000004</v>
      </c>
    </row>
    <row r="568" spans="1:7" x14ac:dyDescent="0.25">
      <c r="A568">
        <v>124.24</v>
      </c>
      <c r="G568">
        <v>4.5199999999999996</v>
      </c>
    </row>
    <row r="569" spans="1:7" x14ac:dyDescent="0.25">
      <c r="A569">
        <v>124.55</v>
      </c>
      <c r="G569">
        <v>4.9000000000000004</v>
      </c>
    </row>
    <row r="570" spans="1:7" x14ac:dyDescent="0.25">
      <c r="A570">
        <v>124.64</v>
      </c>
      <c r="G570">
        <v>4.26</v>
      </c>
    </row>
    <row r="571" spans="1:7" x14ac:dyDescent="0.25">
      <c r="A571">
        <v>124.67</v>
      </c>
      <c r="G571">
        <v>4.7699999999999996</v>
      </c>
    </row>
    <row r="572" spans="1:7" x14ac:dyDescent="0.25">
      <c r="A572">
        <v>123.75</v>
      </c>
      <c r="G572">
        <v>4.7699999999999996</v>
      </c>
    </row>
    <row r="573" spans="1:7" x14ac:dyDescent="0.25">
      <c r="A573">
        <v>124.54</v>
      </c>
      <c r="G573">
        <v>4.1399999999999997</v>
      </c>
    </row>
    <row r="574" spans="1:7" x14ac:dyDescent="0.25">
      <c r="A574">
        <v>124.12</v>
      </c>
      <c r="G574">
        <v>4.5199999999999996</v>
      </c>
    </row>
    <row r="575" spans="1:7" x14ac:dyDescent="0.25">
      <c r="A575">
        <v>123.91</v>
      </c>
      <c r="G575">
        <v>4.7699999999999996</v>
      </c>
    </row>
    <row r="576" spans="1:7" x14ac:dyDescent="0.25">
      <c r="A576">
        <v>124.37</v>
      </c>
      <c r="G576">
        <v>4.9000000000000004</v>
      </c>
    </row>
    <row r="577" spans="1:7" x14ac:dyDescent="0.25">
      <c r="A577">
        <v>124.08</v>
      </c>
      <c r="G577">
        <v>4.7699999999999996</v>
      </c>
    </row>
    <row r="578" spans="1:7" x14ac:dyDescent="0.25">
      <c r="A578">
        <v>124.36</v>
      </c>
      <c r="G578">
        <v>5.03</v>
      </c>
    </row>
    <row r="579" spans="1:7" x14ac:dyDescent="0.25">
      <c r="A579">
        <v>124.64</v>
      </c>
      <c r="G579">
        <v>5.28</v>
      </c>
    </row>
    <row r="580" spans="1:7" x14ac:dyDescent="0.25">
      <c r="A580">
        <v>124.2</v>
      </c>
      <c r="G580">
        <v>4.9000000000000004</v>
      </c>
    </row>
    <row r="581" spans="1:7" x14ac:dyDescent="0.25">
      <c r="A581">
        <v>124.76</v>
      </c>
      <c r="G581">
        <v>4.7699999999999996</v>
      </c>
    </row>
    <row r="582" spans="1:7" x14ac:dyDescent="0.25">
      <c r="A582">
        <v>125.17</v>
      </c>
      <c r="G582">
        <v>5.28</v>
      </c>
    </row>
    <row r="583" spans="1:7" x14ac:dyDescent="0.25">
      <c r="A583">
        <v>125.24</v>
      </c>
      <c r="G583">
        <v>5.03</v>
      </c>
    </row>
    <row r="584" spans="1:7" x14ac:dyDescent="0.25">
      <c r="A584">
        <v>125.49</v>
      </c>
      <c r="G584">
        <v>5.66</v>
      </c>
    </row>
    <row r="585" spans="1:7" x14ac:dyDescent="0.25">
      <c r="A585">
        <v>124.8</v>
      </c>
      <c r="G585">
        <v>6.17</v>
      </c>
    </row>
    <row r="586" spans="1:7" x14ac:dyDescent="0.25">
      <c r="A586">
        <v>125.61</v>
      </c>
      <c r="G586">
        <v>5.92</v>
      </c>
    </row>
    <row r="587" spans="1:7" x14ac:dyDescent="0.25">
      <c r="A587">
        <v>125.94</v>
      </c>
      <c r="G587">
        <v>7.06</v>
      </c>
    </row>
    <row r="588" spans="1:7" x14ac:dyDescent="0.25">
      <c r="A588">
        <v>125.89</v>
      </c>
      <c r="G588">
        <v>7.7</v>
      </c>
    </row>
    <row r="589" spans="1:7" x14ac:dyDescent="0.25">
      <c r="A589">
        <v>125.96</v>
      </c>
      <c r="G589">
        <v>7.83</v>
      </c>
    </row>
    <row r="590" spans="1:7" x14ac:dyDescent="0.25">
      <c r="A590">
        <v>126.03</v>
      </c>
      <c r="G590">
        <v>8.4600000000000009</v>
      </c>
    </row>
    <row r="591" spans="1:7" x14ac:dyDescent="0.25">
      <c r="A591">
        <v>126.58</v>
      </c>
      <c r="G591">
        <v>9.61</v>
      </c>
    </row>
    <row r="592" spans="1:7" x14ac:dyDescent="0.25">
      <c r="A592">
        <v>126.9</v>
      </c>
      <c r="G592">
        <v>10.5</v>
      </c>
    </row>
    <row r="593" spans="1:7" x14ac:dyDescent="0.25">
      <c r="A593">
        <v>127.48</v>
      </c>
      <c r="G593">
        <v>12.28</v>
      </c>
    </row>
    <row r="594" spans="1:7" x14ac:dyDescent="0.25">
      <c r="A594">
        <v>128.72999999999999</v>
      </c>
      <c r="G594">
        <v>13.04</v>
      </c>
    </row>
    <row r="595" spans="1:7" x14ac:dyDescent="0.25">
      <c r="A595">
        <v>129.62</v>
      </c>
      <c r="G595">
        <v>14.83</v>
      </c>
    </row>
    <row r="596" spans="1:7" x14ac:dyDescent="0.25">
      <c r="A596">
        <v>132.15</v>
      </c>
      <c r="G596">
        <v>16.100000000000001</v>
      </c>
    </row>
    <row r="597" spans="1:7" x14ac:dyDescent="0.25">
      <c r="A597">
        <v>134.02000000000001</v>
      </c>
      <c r="G597">
        <v>18.52</v>
      </c>
    </row>
    <row r="598" spans="1:7" x14ac:dyDescent="0.25">
      <c r="A598">
        <v>136.94999999999999</v>
      </c>
      <c r="G598">
        <v>21.57</v>
      </c>
    </row>
    <row r="599" spans="1:7" x14ac:dyDescent="0.25">
      <c r="A599">
        <v>139.43</v>
      </c>
      <c r="G599">
        <v>23.35</v>
      </c>
    </row>
    <row r="600" spans="1:7" x14ac:dyDescent="0.25">
      <c r="A600">
        <v>143.81</v>
      </c>
      <c r="G600">
        <v>25.13</v>
      </c>
    </row>
    <row r="601" spans="1:7" x14ac:dyDescent="0.25">
      <c r="A601">
        <v>146.94999999999999</v>
      </c>
      <c r="G601">
        <v>25.9</v>
      </c>
    </row>
    <row r="602" spans="1:7" x14ac:dyDescent="0.25">
      <c r="A602">
        <v>150.54</v>
      </c>
      <c r="G602">
        <v>27.17</v>
      </c>
    </row>
    <row r="603" spans="1:7" x14ac:dyDescent="0.25">
      <c r="A603">
        <v>153.72999999999999</v>
      </c>
      <c r="G603">
        <v>27.68</v>
      </c>
    </row>
    <row r="604" spans="1:7" x14ac:dyDescent="0.25">
      <c r="A604">
        <v>157.5</v>
      </c>
      <c r="G604">
        <v>27.93</v>
      </c>
    </row>
    <row r="605" spans="1:7" x14ac:dyDescent="0.25">
      <c r="A605">
        <v>161.94999999999999</v>
      </c>
      <c r="G605">
        <v>27.04</v>
      </c>
    </row>
    <row r="606" spans="1:7" x14ac:dyDescent="0.25">
      <c r="A606">
        <v>165.88</v>
      </c>
      <c r="G606">
        <v>25.77</v>
      </c>
    </row>
    <row r="607" spans="1:7" x14ac:dyDescent="0.25">
      <c r="A607">
        <v>170.56</v>
      </c>
      <c r="G607">
        <v>25.01</v>
      </c>
    </row>
    <row r="608" spans="1:7" x14ac:dyDescent="0.25">
      <c r="A608">
        <v>175.08</v>
      </c>
      <c r="G608">
        <v>23.1</v>
      </c>
    </row>
    <row r="609" spans="1:7" x14ac:dyDescent="0.25">
      <c r="A609">
        <v>179.83</v>
      </c>
      <c r="G609">
        <v>21.57</v>
      </c>
    </row>
    <row r="610" spans="1:7" x14ac:dyDescent="0.25">
      <c r="A610">
        <v>184.95</v>
      </c>
      <c r="G610">
        <v>19.28</v>
      </c>
    </row>
    <row r="611" spans="1:7" x14ac:dyDescent="0.25">
      <c r="A611">
        <v>190.11</v>
      </c>
      <c r="G611">
        <v>16.73</v>
      </c>
    </row>
    <row r="612" spans="1:7" x14ac:dyDescent="0.25">
      <c r="A612">
        <v>195.58</v>
      </c>
      <c r="G612">
        <v>14.57</v>
      </c>
    </row>
    <row r="613" spans="1:7" x14ac:dyDescent="0.25">
      <c r="A613">
        <v>201.27</v>
      </c>
      <c r="G613">
        <v>12.53</v>
      </c>
    </row>
    <row r="614" spans="1:7" x14ac:dyDescent="0.25">
      <c r="A614">
        <v>207.37</v>
      </c>
      <c r="G614">
        <v>10.119999999999999</v>
      </c>
    </row>
    <row r="615" spans="1:7" x14ac:dyDescent="0.25">
      <c r="A615">
        <v>213.45</v>
      </c>
      <c r="G615">
        <v>8.59</v>
      </c>
    </row>
    <row r="616" spans="1:7" x14ac:dyDescent="0.25">
      <c r="A616">
        <v>219.32</v>
      </c>
      <c r="G616">
        <v>6.68</v>
      </c>
    </row>
    <row r="617" spans="1:7" x14ac:dyDescent="0.25">
      <c r="A617">
        <v>225.85</v>
      </c>
      <c r="G617">
        <v>5.66</v>
      </c>
    </row>
    <row r="618" spans="1:7" x14ac:dyDescent="0.25">
      <c r="A618">
        <v>232.09</v>
      </c>
      <c r="G618">
        <v>4.5199999999999996</v>
      </c>
    </row>
    <row r="619" spans="1:7" x14ac:dyDescent="0.25">
      <c r="A619">
        <v>237.35</v>
      </c>
      <c r="G619">
        <v>4.01</v>
      </c>
    </row>
    <row r="620" spans="1:7" x14ac:dyDescent="0.25">
      <c r="A620">
        <v>243.89</v>
      </c>
      <c r="G620">
        <v>3.63</v>
      </c>
    </row>
    <row r="621" spans="1:7" x14ac:dyDescent="0.25">
      <c r="A621">
        <v>249.23</v>
      </c>
      <c r="G621">
        <v>3.63</v>
      </c>
    </row>
    <row r="622" spans="1:7" x14ac:dyDescent="0.25">
      <c r="A622">
        <v>253.54</v>
      </c>
      <c r="G622">
        <v>3.63</v>
      </c>
    </row>
    <row r="623" spans="1:7" x14ac:dyDescent="0.25">
      <c r="A623">
        <v>257.52999999999997</v>
      </c>
      <c r="G623">
        <v>4.1399999999999997</v>
      </c>
    </row>
    <row r="624" spans="1:7" x14ac:dyDescent="0.25">
      <c r="A624">
        <v>260.5</v>
      </c>
      <c r="G624">
        <v>4.01</v>
      </c>
    </row>
    <row r="625" spans="1:8" x14ac:dyDescent="0.25">
      <c r="A625">
        <v>262.55</v>
      </c>
      <c r="G625">
        <v>3.63</v>
      </c>
    </row>
    <row r="626" spans="1:8" x14ac:dyDescent="0.25">
      <c r="A626">
        <v>263.49</v>
      </c>
      <c r="G626">
        <v>3.12</v>
      </c>
    </row>
    <row r="627" spans="1:8" x14ac:dyDescent="0.25">
      <c r="A627">
        <v>264.12</v>
      </c>
      <c r="G627">
        <v>2.99</v>
      </c>
    </row>
    <row r="628" spans="1:8" x14ac:dyDescent="0.25">
      <c r="A628">
        <v>264.14</v>
      </c>
      <c r="G628">
        <v>3.37</v>
      </c>
    </row>
    <row r="629" spans="1:8" x14ac:dyDescent="0.25">
      <c r="A629">
        <v>264.52</v>
      </c>
      <c r="G629">
        <v>3.63</v>
      </c>
    </row>
    <row r="630" spans="1:8" x14ac:dyDescent="0.25">
      <c r="A630">
        <v>264.69</v>
      </c>
      <c r="G630">
        <v>3.63</v>
      </c>
    </row>
    <row r="631" spans="1:8" x14ac:dyDescent="0.25">
      <c r="A631">
        <v>265.20999999999998</v>
      </c>
      <c r="G631">
        <v>4.26</v>
      </c>
    </row>
    <row r="632" spans="1:8" x14ac:dyDescent="0.25">
      <c r="A632">
        <v>265.18</v>
      </c>
      <c r="G632">
        <v>3.63</v>
      </c>
    </row>
    <row r="633" spans="1:8" x14ac:dyDescent="0.25">
      <c r="A633">
        <v>265.3</v>
      </c>
      <c r="G633">
        <v>4.3899999999999997</v>
      </c>
    </row>
    <row r="634" spans="1:8" x14ac:dyDescent="0.25">
      <c r="A634">
        <v>265.16000000000003</v>
      </c>
      <c r="G634">
        <v>3.88</v>
      </c>
    </row>
    <row r="635" spans="1:8" x14ac:dyDescent="0.25">
      <c r="A635">
        <v>265.36</v>
      </c>
      <c r="G635">
        <v>3.5</v>
      </c>
    </row>
    <row r="636" spans="1:8" x14ac:dyDescent="0.25">
      <c r="A636">
        <v>264.99</v>
      </c>
      <c r="G636">
        <v>3.88</v>
      </c>
    </row>
    <row r="637" spans="1:8" x14ac:dyDescent="0.25">
      <c r="A637">
        <v>7.53</v>
      </c>
      <c r="H637">
        <v>9.35</v>
      </c>
    </row>
    <row r="638" spans="1:8" x14ac:dyDescent="0.25">
      <c r="A638">
        <v>10.54</v>
      </c>
      <c r="H638">
        <v>10.63</v>
      </c>
    </row>
    <row r="639" spans="1:8" x14ac:dyDescent="0.25">
      <c r="A639">
        <v>14.2</v>
      </c>
      <c r="H639">
        <v>12.03</v>
      </c>
    </row>
    <row r="640" spans="1:8" x14ac:dyDescent="0.25">
      <c r="A640">
        <v>18.78</v>
      </c>
      <c r="H640">
        <v>12.53</v>
      </c>
    </row>
    <row r="641" spans="1:8" x14ac:dyDescent="0.25">
      <c r="A641">
        <v>23.17</v>
      </c>
      <c r="H641">
        <v>12.66</v>
      </c>
    </row>
    <row r="642" spans="1:8" x14ac:dyDescent="0.25">
      <c r="A642">
        <v>28.31</v>
      </c>
      <c r="H642">
        <v>12.41</v>
      </c>
    </row>
    <row r="643" spans="1:8" x14ac:dyDescent="0.25">
      <c r="A643">
        <v>33.44</v>
      </c>
      <c r="H643">
        <v>12.03</v>
      </c>
    </row>
    <row r="644" spans="1:8" x14ac:dyDescent="0.25">
      <c r="A644">
        <v>39.549999999999997</v>
      </c>
      <c r="H644">
        <v>11.26</v>
      </c>
    </row>
    <row r="645" spans="1:8" x14ac:dyDescent="0.25">
      <c r="A645">
        <v>45.01</v>
      </c>
      <c r="H645">
        <v>10.24</v>
      </c>
    </row>
    <row r="646" spans="1:8" x14ac:dyDescent="0.25">
      <c r="A646">
        <v>51.46</v>
      </c>
      <c r="H646">
        <v>8.9700000000000006</v>
      </c>
    </row>
    <row r="647" spans="1:8" x14ac:dyDescent="0.25">
      <c r="A647">
        <v>57.56</v>
      </c>
      <c r="H647">
        <v>8.2100000000000009</v>
      </c>
    </row>
    <row r="648" spans="1:8" x14ac:dyDescent="0.25">
      <c r="A648">
        <v>63.99</v>
      </c>
      <c r="H648">
        <v>7.44</v>
      </c>
    </row>
    <row r="649" spans="1:8" x14ac:dyDescent="0.25">
      <c r="A649">
        <v>70.3</v>
      </c>
      <c r="H649">
        <v>6.3</v>
      </c>
    </row>
    <row r="650" spans="1:8" x14ac:dyDescent="0.25">
      <c r="A650">
        <v>76.73</v>
      </c>
      <c r="H650">
        <v>5.79</v>
      </c>
    </row>
    <row r="651" spans="1:8" x14ac:dyDescent="0.25">
      <c r="A651">
        <v>83.63</v>
      </c>
      <c r="H651">
        <v>5.66</v>
      </c>
    </row>
    <row r="652" spans="1:8" x14ac:dyDescent="0.25">
      <c r="A652">
        <v>89.53</v>
      </c>
      <c r="H652">
        <v>5.28</v>
      </c>
    </row>
    <row r="653" spans="1:8" x14ac:dyDescent="0.25">
      <c r="A653">
        <v>95.53</v>
      </c>
      <c r="H653">
        <v>5.79</v>
      </c>
    </row>
    <row r="654" spans="1:8" x14ac:dyDescent="0.25">
      <c r="A654">
        <v>101.72</v>
      </c>
      <c r="H654">
        <v>5.79</v>
      </c>
    </row>
    <row r="655" spans="1:8" x14ac:dyDescent="0.25">
      <c r="A655">
        <v>107.79</v>
      </c>
      <c r="H655">
        <v>6.17</v>
      </c>
    </row>
    <row r="656" spans="1:8" x14ac:dyDescent="0.25">
      <c r="A656">
        <v>113.28</v>
      </c>
      <c r="H656">
        <v>7.7</v>
      </c>
    </row>
    <row r="657" spans="1:8" x14ac:dyDescent="0.25">
      <c r="A657">
        <v>118.78</v>
      </c>
      <c r="H657">
        <v>8.2100000000000009</v>
      </c>
    </row>
    <row r="658" spans="1:8" x14ac:dyDescent="0.25">
      <c r="A658">
        <v>123.15</v>
      </c>
      <c r="H658">
        <v>9.35</v>
      </c>
    </row>
    <row r="659" spans="1:8" x14ac:dyDescent="0.25">
      <c r="A659">
        <v>126.94</v>
      </c>
      <c r="H659">
        <v>10.88</v>
      </c>
    </row>
    <row r="660" spans="1:8" x14ac:dyDescent="0.25">
      <c r="A660">
        <v>130.55000000000001</v>
      </c>
      <c r="H660">
        <v>11.39</v>
      </c>
    </row>
    <row r="661" spans="1:8" x14ac:dyDescent="0.25">
      <c r="A661">
        <v>133.22</v>
      </c>
      <c r="H661">
        <v>11.64</v>
      </c>
    </row>
    <row r="662" spans="1:8" x14ac:dyDescent="0.25">
      <c r="A662">
        <v>135.21</v>
      </c>
      <c r="H662">
        <v>11.39</v>
      </c>
    </row>
    <row r="663" spans="1:8" x14ac:dyDescent="0.25">
      <c r="A663">
        <v>136.27000000000001</v>
      </c>
      <c r="H663">
        <v>10.37</v>
      </c>
    </row>
    <row r="664" spans="1:8" x14ac:dyDescent="0.25">
      <c r="A664">
        <v>137.16</v>
      </c>
      <c r="H664">
        <v>8.9700000000000006</v>
      </c>
    </row>
    <row r="665" spans="1:8" x14ac:dyDescent="0.25">
      <c r="A665">
        <v>137.66</v>
      </c>
      <c r="H665">
        <v>7.95</v>
      </c>
    </row>
    <row r="666" spans="1:8" x14ac:dyDescent="0.25">
      <c r="A666">
        <v>138.34</v>
      </c>
      <c r="H666">
        <v>6.3</v>
      </c>
    </row>
    <row r="667" spans="1:8" x14ac:dyDescent="0.25">
      <c r="A667">
        <v>138.77000000000001</v>
      </c>
      <c r="H667">
        <v>5.41</v>
      </c>
    </row>
    <row r="668" spans="1:8" x14ac:dyDescent="0.25">
      <c r="A668">
        <v>139.27000000000001</v>
      </c>
      <c r="H668">
        <v>4.6500000000000004</v>
      </c>
    </row>
    <row r="669" spans="1:8" x14ac:dyDescent="0.25">
      <c r="A669">
        <v>139.51</v>
      </c>
      <c r="H669">
        <v>4.1399999999999997</v>
      </c>
    </row>
    <row r="670" spans="1:8" x14ac:dyDescent="0.25">
      <c r="A670">
        <v>139.63</v>
      </c>
      <c r="H670">
        <v>3.37</v>
      </c>
    </row>
    <row r="671" spans="1:8" x14ac:dyDescent="0.25">
      <c r="A671">
        <v>140.01</v>
      </c>
      <c r="H671">
        <v>3.63</v>
      </c>
    </row>
    <row r="672" spans="1:8" x14ac:dyDescent="0.25">
      <c r="A672">
        <v>139.38999999999999</v>
      </c>
      <c r="H672">
        <v>3.75</v>
      </c>
    </row>
    <row r="673" spans="1:8" x14ac:dyDescent="0.25">
      <c r="A673">
        <v>139.80000000000001</v>
      </c>
      <c r="H673">
        <v>3.63</v>
      </c>
    </row>
    <row r="674" spans="1:8" x14ac:dyDescent="0.25">
      <c r="A674">
        <v>140.02000000000001</v>
      </c>
      <c r="H674">
        <v>3.75</v>
      </c>
    </row>
    <row r="675" spans="1:8" x14ac:dyDescent="0.25">
      <c r="A675">
        <v>140.44999999999999</v>
      </c>
      <c r="H675">
        <v>3.75</v>
      </c>
    </row>
    <row r="676" spans="1:8" x14ac:dyDescent="0.25">
      <c r="A676">
        <v>140.55000000000001</v>
      </c>
      <c r="H676">
        <v>3.5</v>
      </c>
    </row>
    <row r="677" spans="1:8" x14ac:dyDescent="0.25">
      <c r="A677">
        <v>139.94</v>
      </c>
      <c r="H677">
        <v>3.63</v>
      </c>
    </row>
    <row r="678" spans="1:8" x14ac:dyDescent="0.25">
      <c r="A678">
        <v>139.91</v>
      </c>
      <c r="H678">
        <v>3.37</v>
      </c>
    </row>
    <row r="679" spans="1:8" x14ac:dyDescent="0.25">
      <c r="A679">
        <v>140.19</v>
      </c>
      <c r="H679">
        <v>3.5</v>
      </c>
    </row>
    <row r="680" spans="1:8" x14ac:dyDescent="0.25">
      <c r="A680">
        <v>139.9</v>
      </c>
      <c r="H680">
        <v>4.01</v>
      </c>
    </row>
    <row r="681" spans="1:8" x14ac:dyDescent="0.25">
      <c r="A681">
        <v>139.82</v>
      </c>
      <c r="H681">
        <v>3.63</v>
      </c>
    </row>
    <row r="682" spans="1:8" x14ac:dyDescent="0.25">
      <c r="A682">
        <v>140.02000000000001</v>
      </c>
      <c r="H682">
        <v>3.37</v>
      </c>
    </row>
    <row r="683" spans="1:8" x14ac:dyDescent="0.25">
      <c r="A683">
        <v>140.11000000000001</v>
      </c>
      <c r="H683">
        <v>3.75</v>
      </c>
    </row>
    <row r="684" spans="1:8" x14ac:dyDescent="0.25">
      <c r="A684">
        <v>140.01</v>
      </c>
      <c r="H684">
        <v>3.25</v>
      </c>
    </row>
    <row r="685" spans="1:8" x14ac:dyDescent="0.25">
      <c r="A685">
        <v>140.16</v>
      </c>
      <c r="H685">
        <v>3.12</v>
      </c>
    </row>
    <row r="686" spans="1:8" x14ac:dyDescent="0.25">
      <c r="A686">
        <v>139.6</v>
      </c>
      <c r="H686">
        <v>3.63</v>
      </c>
    </row>
    <row r="687" spans="1:8" x14ac:dyDescent="0.25">
      <c r="A687">
        <v>140.03</v>
      </c>
      <c r="H687">
        <v>3.5</v>
      </c>
    </row>
    <row r="688" spans="1:8" x14ac:dyDescent="0.25">
      <c r="A688">
        <v>140.18</v>
      </c>
      <c r="H688">
        <v>3.63</v>
      </c>
    </row>
    <row r="689" spans="1:8" x14ac:dyDescent="0.25">
      <c r="A689">
        <v>140.25</v>
      </c>
      <c r="H689">
        <v>3.37</v>
      </c>
    </row>
    <row r="690" spans="1:8" x14ac:dyDescent="0.25">
      <c r="A690">
        <v>140.5</v>
      </c>
      <c r="H690">
        <v>3.37</v>
      </c>
    </row>
    <row r="691" spans="1:8" x14ac:dyDescent="0.25">
      <c r="A691">
        <v>140.07</v>
      </c>
      <c r="H691">
        <v>2.99</v>
      </c>
    </row>
    <row r="692" spans="1:8" x14ac:dyDescent="0.25">
      <c r="A692">
        <v>140.5</v>
      </c>
      <c r="H692">
        <v>3.37</v>
      </c>
    </row>
    <row r="693" spans="1:8" x14ac:dyDescent="0.25">
      <c r="A693">
        <v>140.69999999999999</v>
      </c>
      <c r="H693">
        <v>3.5</v>
      </c>
    </row>
    <row r="694" spans="1:8" x14ac:dyDescent="0.25">
      <c r="A694">
        <v>140.65</v>
      </c>
      <c r="H694">
        <v>4.01</v>
      </c>
    </row>
    <row r="695" spans="1:8" x14ac:dyDescent="0.25">
      <c r="A695">
        <v>140.34</v>
      </c>
      <c r="H695">
        <v>3.75</v>
      </c>
    </row>
    <row r="696" spans="1:8" x14ac:dyDescent="0.25">
      <c r="A696">
        <v>140.41</v>
      </c>
      <c r="H696">
        <v>3.75</v>
      </c>
    </row>
    <row r="697" spans="1:8" x14ac:dyDescent="0.25">
      <c r="A697">
        <v>140.19999999999999</v>
      </c>
      <c r="H697">
        <v>4.26</v>
      </c>
    </row>
    <row r="698" spans="1:8" x14ac:dyDescent="0.25">
      <c r="A698">
        <v>140.01</v>
      </c>
      <c r="H698">
        <v>3.88</v>
      </c>
    </row>
    <row r="699" spans="1:8" x14ac:dyDescent="0.25">
      <c r="A699">
        <v>140.21</v>
      </c>
      <c r="H699">
        <v>3.88</v>
      </c>
    </row>
    <row r="700" spans="1:8" x14ac:dyDescent="0.25">
      <c r="A700">
        <v>140.94999999999999</v>
      </c>
      <c r="H700">
        <v>4.1399999999999997</v>
      </c>
    </row>
    <row r="701" spans="1:8" x14ac:dyDescent="0.25">
      <c r="A701">
        <v>141.08000000000001</v>
      </c>
      <c r="H701">
        <v>4.6500000000000004</v>
      </c>
    </row>
    <row r="702" spans="1:8" x14ac:dyDescent="0.25">
      <c r="A702">
        <v>141.94</v>
      </c>
      <c r="H702">
        <v>5.28</v>
      </c>
    </row>
    <row r="703" spans="1:8" x14ac:dyDescent="0.25">
      <c r="A703">
        <v>142.41999999999999</v>
      </c>
      <c r="H703">
        <v>5.79</v>
      </c>
    </row>
    <row r="704" spans="1:8" x14ac:dyDescent="0.25">
      <c r="A704">
        <v>143.69</v>
      </c>
      <c r="H704">
        <v>7.57</v>
      </c>
    </row>
    <row r="705" spans="1:8" x14ac:dyDescent="0.25">
      <c r="A705">
        <v>144.13999999999999</v>
      </c>
      <c r="H705">
        <v>7.95</v>
      </c>
    </row>
    <row r="706" spans="1:8" x14ac:dyDescent="0.25">
      <c r="A706">
        <v>146.86000000000001</v>
      </c>
      <c r="H706">
        <v>9.74</v>
      </c>
    </row>
    <row r="707" spans="1:8" x14ac:dyDescent="0.25">
      <c r="A707">
        <v>149.11000000000001</v>
      </c>
      <c r="H707">
        <v>10.75</v>
      </c>
    </row>
    <row r="708" spans="1:8" x14ac:dyDescent="0.25">
      <c r="A708">
        <v>153.34</v>
      </c>
      <c r="H708">
        <v>12.03</v>
      </c>
    </row>
    <row r="709" spans="1:8" x14ac:dyDescent="0.25">
      <c r="A709">
        <v>157.16999999999999</v>
      </c>
      <c r="H709">
        <v>12.28</v>
      </c>
    </row>
    <row r="710" spans="1:8" x14ac:dyDescent="0.25">
      <c r="A710">
        <v>161.82</v>
      </c>
      <c r="H710">
        <v>12.66</v>
      </c>
    </row>
    <row r="711" spans="1:8" x14ac:dyDescent="0.25">
      <c r="A711">
        <v>167.29</v>
      </c>
      <c r="H711">
        <v>12.15</v>
      </c>
    </row>
    <row r="712" spans="1:8" x14ac:dyDescent="0.25">
      <c r="A712">
        <v>171.99</v>
      </c>
      <c r="H712">
        <v>10.88</v>
      </c>
    </row>
    <row r="713" spans="1:8" x14ac:dyDescent="0.25">
      <c r="A713">
        <v>177.81</v>
      </c>
      <c r="H713">
        <v>10.119999999999999</v>
      </c>
    </row>
    <row r="714" spans="1:8" x14ac:dyDescent="0.25">
      <c r="A714">
        <v>183.74</v>
      </c>
      <c r="H714">
        <v>9.61</v>
      </c>
    </row>
    <row r="715" spans="1:8" x14ac:dyDescent="0.25">
      <c r="A715">
        <v>189.76</v>
      </c>
      <c r="H715">
        <v>8.9700000000000006</v>
      </c>
    </row>
    <row r="716" spans="1:8" x14ac:dyDescent="0.25">
      <c r="A716">
        <v>196.02</v>
      </c>
      <c r="H716">
        <v>7.19</v>
      </c>
    </row>
    <row r="717" spans="1:8" x14ac:dyDescent="0.25">
      <c r="A717">
        <v>202.45</v>
      </c>
      <c r="H717">
        <v>6.81</v>
      </c>
    </row>
    <row r="718" spans="1:8" x14ac:dyDescent="0.25">
      <c r="A718">
        <v>209.19</v>
      </c>
      <c r="H718">
        <v>5.41</v>
      </c>
    </row>
    <row r="719" spans="1:8" x14ac:dyDescent="0.25">
      <c r="A719">
        <v>215.14</v>
      </c>
      <c r="H719">
        <v>4.9000000000000004</v>
      </c>
    </row>
    <row r="720" spans="1:8" x14ac:dyDescent="0.25">
      <c r="A720">
        <v>221.88</v>
      </c>
      <c r="H720">
        <v>4.3899999999999997</v>
      </c>
    </row>
    <row r="721" spans="1:8" x14ac:dyDescent="0.25">
      <c r="A721">
        <v>228.72</v>
      </c>
      <c r="H721">
        <v>3.75</v>
      </c>
    </row>
    <row r="722" spans="1:8" x14ac:dyDescent="0.25">
      <c r="A722">
        <v>234.84</v>
      </c>
      <c r="H722">
        <v>4.26</v>
      </c>
    </row>
    <row r="723" spans="1:8" x14ac:dyDescent="0.25">
      <c r="A723">
        <v>241.38</v>
      </c>
      <c r="H723">
        <v>4.5199999999999996</v>
      </c>
    </row>
    <row r="724" spans="1:8" x14ac:dyDescent="0.25">
      <c r="A724">
        <v>247.86</v>
      </c>
      <c r="H724">
        <v>4.5199999999999996</v>
      </c>
    </row>
    <row r="725" spans="1:8" x14ac:dyDescent="0.25">
      <c r="A725">
        <v>253</v>
      </c>
      <c r="H725">
        <v>6.05</v>
      </c>
    </row>
    <row r="726" spans="1:8" x14ac:dyDescent="0.25">
      <c r="A726">
        <v>259.41000000000003</v>
      </c>
      <c r="H726">
        <v>7.06</v>
      </c>
    </row>
    <row r="727" spans="1:8" x14ac:dyDescent="0.25">
      <c r="A727">
        <v>264.24</v>
      </c>
      <c r="H727">
        <v>8.84</v>
      </c>
    </row>
    <row r="728" spans="1:8" x14ac:dyDescent="0.25">
      <c r="A728">
        <v>268.31</v>
      </c>
      <c r="H728">
        <v>9.86</v>
      </c>
    </row>
    <row r="729" spans="1:8" x14ac:dyDescent="0.25">
      <c r="A729">
        <v>271.77999999999997</v>
      </c>
      <c r="H729">
        <v>10.75</v>
      </c>
    </row>
    <row r="730" spans="1:8" x14ac:dyDescent="0.25">
      <c r="A730">
        <v>274.75</v>
      </c>
      <c r="H730">
        <v>11.26</v>
      </c>
    </row>
    <row r="731" spans="1:8" x14ac:dyDescent="0.25">
      <c r="A731">
        <v>276.42</v>
      </c>
      <c r="H731">
        <v>10.88</v>
      </c>
    </row>
    <row r="732" spans="1:8" x14ac:dyDescent="0.25">
      <c r="A732">
        <v>277.74</v>
      </c>
      <c r="H732">
        <v>9.99</v>
      </c>
    </row>
    <row r="733" spans="1:8" x14ac:dyDescent="0.25">
      <c r="A733">
        <v>278.63</v>
      </c>
      <c r="H733">
        <v>8.59</v>
      </c>
    </row>
    <row r="734" spans="1:8" x14ac:dyDescent="0.25">
      <c r="A734">
        <v>279.14999999999998</v>
      </c>
      <c r="H734">
        <v>7.44</v>
      </c>
    </row>
    <row r="735" spans="1:8" x14ac:dyDescent="0.25">
      <c r="A735">
        <v>280.42</v>
      </c>
      <c r="H735">
        <v>6.05</v>
      </c>
    </row>
    <row r="736" spans="1:8" x14ac:dyDescent="0.25">
      <c r="A736">
        <v>281.10000000000002</v>
      </c>
      <c r="H736">
        <v>4.9000000000000004</v>
      </c>
    </row>
    <row r="737" spans="1:9" x14ac:dyDescent="0.25">
      <c r="A737">
        <v>281.25</v>
      </c>
      <c r="H737">
        <v>4.3899999999999997</v>
      </c>
    </row>
    <row r="738" spans="1:9" x14ac:dyDescent="0.25">
      <c r="A738">
        <v>281.47000000000003</v>
      </c>
      <c r="H738">
        <v>3.5</v>
      </c>
    </row>
    <row r="739" spans="1:9" x14ac:dyDescent="0.25">
      <c r="A739">
        <v>281.83999999999997</v>
      </c>
      <c r="H739">
        <v>3.63</v>
      </c>
    </row>
    <row r="740" spans="1:9" x14ac:dyDescent="0.25">
      <c r="A740">
        <v>281.95999999999998</v>
      </c>
      <c r="H740">
        <v>3.25</v>
      </c>
    </row>
    <row r="741" spans="1:9" x14ac:dyDescent="0.25">
      <c r="A741">
        <v>281.52</v>
      </c>
      <c r="H741">
        <v>2.74</v>
      </c>
    </row>
    <row r="742" spans="1:9" x14ac:dyDescent="0.25">
      <c r="A742">
        <v>281.14999999999998</v>
      </c>
      <c r="H742">
        <v>2.35</v>
      </c>
    </row>
    <row r="743" spans="1:9" x14ac:dyDescent="0.25">
      <c r="A743">
        <v>11.73</v>
      </c>
      <c r="I743">
        <v>3.63</v>
      </c>
    </row>
    <row r="744" spans="1:9" x14ac:dyDescent="0.25">
      <c r="A744">
        <v>13.72</v>
      </c>
      <c r="I744">
        <v>4.7699999999999996</v>
      </c>
    </row>
    <row r="745" spans="1:9" x14ac:dyDescent="0.25">
      <c r="A745">
        <v>17.63</v>
      </c>
      <c r="I745">
        <v>6.43</v>
      </c>
    </row>
    <row r="746" spans="1:9" x14ac:dyDescent="0.25">
      <c r="A746">
        <v>22.47</v>
      </c>
      <c r="I746">
        <v>6.94</v>
      </c>
    </row>
    <row r="747" spans="1:9" x14ac:dyDescent="0.25">
      <c r="A747">
        <v>27.12</v>
      </c>
      <c r="I747">
        <v>7.32</v>
      </c>
    </row>
    <row r="748" spans="1:9" x14ac:dyDescent="0.25">
      <c r="A748">
        <v>32.51</v>
      </c>
      <c r="I748">
        <v>6.81</v>
      </c>
    </row>
    <row r="749" spans="1:9" x14ac:dyDescent="0.25">
      <c r="A749">
        <v>38.020000000000003</v>
      </c>
      <c r="I749">
        <v>6.81</v>
      </c>
    </row>
    <row r="750" spans="1:9" x14ac:dyDescent="0.25">
      <c r="A750">
        <v>44.38</v>
      </c>
      <c r="I750">
        <v>6.3</v>
      </c>
    </row>
    <row r="751" spans="1:9" x14ac:dyDescent="0.25">
      <c r="A751">
        <v>50.36</v>
      </c>
      <c r="I751">
        <v>6.04</v>
      </c>
    </row>
    <row r="752" spans="1:9" x14ac:dyDescent="0.25">
      <c r="A752">
        <v>57.05</v>
      </c>
      <c r="I752">
        <v>5.28</v>
      </c>
    </row>
    <row r="753" spans="1:9" x14ac:dyDescent="0.25">
      <c r="A753">
        <v>63.54</v>
      </c>
      <c r="I753">
        <v>5.15</v>
      </c>
    </row>
    <row r="754" spans="1:9" x14ac:dyDescent="0.25">
      <c r="A754">
        <v>70.23</v>
      </c>
      <c r="I754">
        <v>5.03</v>
      </c>
    </row>
    <row r="755" spans="1:9" x14ac:dyDescent="0.25">
      <c r="A755">
        <v>76.790000000000006</v>
      </c>
      <c r="I755">
        <v>4.5199999999999996</v>
      </c>
    </row>
    <row r="756" spans="1:9" x14ac:dyDescent="0.25">
      <c r="A756">
        <v>83.48</v>
      </c>
      <c r="I756">
        <v>4.7699999999999996</v>
      </c>
    </row>
    <row r="757" spans="1:9" x14ac:dyDescent="0.25">
      <c r="A757">
        <v>90.12</v>
      </c>
      <c r="I757">
        <v>5.54</v>
      </c>
    </row>
    <row r="758" spans="1:9" x14ac:dyDescent="0.25">
      <c r="A758">
        <v>96.14</v>
      </c>
      <c r="I758">
        <v>5.54</v>
      </c>
    </row>
    <row r="759" spans="1:9" x14ac:dyDescent="0.25">
      <c r="A759">
        <v>102.4</v>
      </c>
      <c r="I759">
        <v>6.55</v>
      </c>
    </row>
    <row r="760" spans="1:9" x14ac:dyDescent="0.25">
      <c r="A760">
        <v>108.84</v>
      </c>
      <c r="I760">
        <v>7.7</v>
      </c>
    </row>
    <row r="761" spans="1:9" x14ac:dyDescent="0.25">
      <c r="A761">
        <v>114.16</v>
      </c>
      <c r="I761">
        <v>8.9700000000000006</v>
      </c>
    </row>
    <row r="762" spans="1:9" x14ac:dyDescent="0.25">
      <c r="A762">
        <v>119.39</v>
      </c>
      <c r="I762">
        <v>10.88</v>
      </c>
    </row>
    <row r="763" spans="1:9" x14ac:dyDescent="0.25">
      <c r="A763">
        <v>124.38</v>
      </c>
      <c r="I763">
        <v>12.15</v>
      </c>
    </row>
    <row r="764" spans="1:9" x14ac:dyDescent="0.25">
      <c r="A764">
        <v>128.24</v>
      </c>
      <c r="I764">
        <v>13.3</v>
      </c>
    </row>
    <row r="765" spans="1:9" x14ac:dyDescent="0.25">
      <c r="A765">
        <v>131.77000000000001</v>
      </c>
      <c r="I765">
        <v>15.33</v>
      </c>
    </row>
    <row r="766" spans="1:9" x14ac:dyDescent="0.25">
      <c r="A766">
        <v>135.38999999999999</v>
      </c>
      <c r="I766">
        <v>16.23</v>
      </c>
    </row>
    <row r="767" spans="1:9" x14ac:dyDescent="0.25">
      <c r="A767">
        <v>137.80000000000001</v>
      </c>
      <c r="I767">
        <v>16.73</v>
      </c>
    </row>
    <row r="768" spans="1:9" x14ac:dyDescent="0.25">
      <c r="A768">
        <v>139.79</v>
      </c>
      <c r="I768">
        <v>16.23</v>
      </c>
    </row>
    <row r="769" spans="1:9" x14ac:dyDescent="0.25">
      <c r="A769">
        <v>140.85</v>
      </c>
      <c r="I769">
        <v>15.21</v>
      </c>
    </row>
    <row r="770" spans="1:9" x14ac:dyDescent="0.25">
      <c r="A770">
        <v>141.99</v>
      </c>
      <c r="I770">
        <v>13.68</v>
      </c>
    </row>
    <row r="771" spans="1:9" x14ac:dyDescent="0.25">
      <c r="A771">
        <v>142.88</v>
      </c>
      <c r="I771">
        <v>11.9</v>
      </c>
    </row>
    <row r="772" spans="1:9" x14ac:dyDescent="0.25">
      <c r="A772">
        <v>144.44999999999999</v>
      </c>
      <c r="I772">
        <v>10.24</v>
      </c>
    </row>
    <row r="773" spans="1:9" x14ac:dyDescent="0.25">
      <c r="A773">
        <v>145.13</v>
      </c>
      <c r="I773">
        <v>8.59</v>
      </c>
    </row>
    <row r="774" spans="1:9" x14ac:dyDescent="0.25">
      <c r="A774">
        <v>145.38</v>
      </c>
      <c r="I774">
        <v>6.81</v>
      </c>
    </row>
    <row r="775" spans="1:9" x14ac:dyDescent="0.25">
      <c r="A775">
        <v>146.38</v>
      </c>
      <c r="I775">
        <v>6.3</v>
      </c>
    </row>
    <row r="776" spans="1:9" x14ac:dyDescent="0.25">
      <c r="A776">
        <v>146.25</v>
      </c>
      <c r="I776">
        <v>5.41</v>
      </c>
    </row>
    <row r="777" spans="1:9" x14ac:dyDescent="0.25">
      <c r="A777">
        <v>147.13999999999999</v>
      </c>
      <c r="I777">
        <v>5.41</v>
      </c>
    </row>
    <row r="778" spans="1:9" x14ac:dyDescent="0.25">
      <c r="A778">
        <v>146.52000000000001</v>
      </c>
      <c r="I778">
        <v>4.7699999999999996</v>
      </c>
    </row>
    <row r="779" spans="1:9" x14ac:dyDescent="0.25">
      <c r="A779">
        <v>146.54</v>
      </c>
      <c r="I779">
        <v>4.9000000000000004</v>
      </c>
    </row>
    <row r="780" spans="1:9" x14ac:dyDescent="0.25">
      <c r="A780">
        <v>147.27000000000001</v>
      </c>
      <c r="I780">
        <v>4.5199999999999996</v>
      </c>
    </row>
    <row r="781" spans="1:9" x14ac:dyDescent="0.25">
      <c r="A781">
        <v>147.33000000000001</v>
      </c>
      <c r="I781">
        <v>5.28</v>
      </c>
    </row>
    <row r="782" spans="1:9" x14ac:dyDescent="0.25">
      <c r="A782">
        <v>147.04</v>
      </c>
      <c r="I782">
        <v>4.7699999999999996</v>
      </c>
    </row>
    <row r="783" spans="1:9" x14ac:dyDescent="0.25">
      <c r="A783">
        <v>147.19</v>
      </c>
      <c r="I783">
        <v>4.5199999999999996</v>
      </c>
    </row>
    <row r="784" spans="1:9" x14ac:dyDescent="0.25">
      <c r="A784">
        <v>146.91</v>
      </c>
      <c r="I784">
        <v>4.7699999999999996</v>
      </c>
    </row>
    <row r="785" spans="1:9" x14ac:dyDescent="0.25">
      <c r="A785">
        <v>147.31</v>
      </c>
      <c r="I785">
        <v>4.5199999999999996</v>
      </c>
    </row>
    <row r="786" spans="1:9" x14ac:dyDescent="0.25">
      <c r="A786">
        <v>146.78</v>
      </c>
      <c r="I786">
        <v>4.26</v>
      </c>
    </row>
    <row r="787" spans="1:9" x14ac:dyDescent="0.25">
      <c r="A787">
        <v>146.94999999999999</v>
      </c>
      <c r="I787">
        <v>4.26</v>
      </c>
    </row>
    <row r="788" spans="1:9" x14ac:dyDescent="0.25">
      <c r="A788">
        <v>147.02000000000001</v>
      </c>
      <c r="I788">
        <v>4.7699999999999996</v>
      </c>
    </row>
    <row r="789" spans="1:9" x14ac:dyDescent="0.25">
      <c r="A789">
        <v>146.99</v>
      </c>
      <c r="I789">
        <v>4.26</v>
      </c>
    </row>
    <row r="790" spans="1:9" x14ac:dyDescent="0.25">
      <c r="A790">
        <v>147.01</v>
      </c>
      <c r="I790">
        <v>4.01</v>
      </c>
    </row>
    <row r="791" spans="1:9" x14ac:dyDescent="0.25">
      <c r="A791">
        <v>147.04</v>
      </c>
      <c r="I791">
        <v>4.5199999999999996</v>
      </c>
    </row>
    <row r="792" spans="1:9" x14ac:dyDescent="0.25">
      <c r="A792">
        <v>146.85</v>
      </c>
      <c r="I792">
        <v>4.01</v>
      </c>
    </row>
    <row r="793" spans="1:9" x14ac:dyDescent="0.25">
      <c r="A793">
        <v>147.28</v>
      </c>
      <c r="I793">
        <v>3.75</v>
      </c>
    </row>
    <row r="794" spans="1:9" x14ac:dyDescent="0.25">
      <c r="A794">
        <v>147.18</v>
      </c>
      <c r="I794">
        <v>4.1399999999999997</v>
      </c>
    </row>
    <row r="795" spans="1:9" x14ac:dyDescent="0.25">
      <c r="A795">
        <v>147.25</v>
      </c>
      <c r="I795">
        <v>4.01</v>
      </c>
    </row>
    <row r="796" spans="1:9" x14ac:dyDescent="0.25">
      <c r="A796">
        <v>147.5</v>
      </c>
      <c r="I796">
        <v>3.88</v>
      </c>
    </row>
    <row r="797" spans="1:9" x14ac:dyDescent="0.25">
      <c r="A797">
        <v>146.94</v>
      </c>
      <c r="I797">
        <v>3.75</v>
      </c>
    </row>
    <row r="798" spans="1:9" x14ac:dyDescent="0.25">
      <c r="A798">
        <v>147.24</v>
      </c>
      <c r="I798">
        <v>3.88</v>
      </c>
    </row>
    <row r="799" spans="1:9" x14ac:dyDescent="0.25">
      <c r="A799">
        <v>147.44999999999999</v>
      </c>
      <c r="I799">
        <v>3.75</v>
      </c>
    </row>
    <row r="800" spans="1:9" x14ac:dyDescent="0.25">
      <c r="A800">
        <v>147.38999999999999</v>
      </c>
      <c r="I800">
        <v>4.1399999999999997</v>
      </c>
    </row>
    <row r="801" spans="1:9" x14ac:dyDescent="0.25">
      <c r="A801">
        <v>146.94999999999999</v>
      </c>
      <c r="I801">
        <v>3.75</v>
      </c>
    </row>
    <row r="802" spans="1:9" x14ac:dyDescent="0.25">
      <c r="A802">
        <v>147.02000000000001</v>
      </c>
      <c r="I802">
        <v>3.88</v>
      </c>
    </row>
    <row r="803" spans="1:9" x14ac:dyDescent="0.25">
      <c r="A803">
        <v>146.69</v>
      </c>
      <c r="I803">
        <v>4.26</v>
      </c>
    </row>
    <row r="804" spans="1:9" x14ac:dyDescent="0.25">
      <c r="A804">
        <v>146.76</v>
      </c>
      <c r="I804">
        <v>4.01</v>
      </c>
    </row>
    <row r="805" spans="1:9" x14ac:dyDescent="0.25">
      <c r="A805">
        <v>146.83000000000001</v>
      </c>
      <c r="I805">
        <v>3.75</v>
      </c>
    </row>
    <row r="806" spans="1:9" x14ac:dyDescent="0.25">
      <c r="A806">
        <v>147.06</v>
      </c>
      <c r="I806">
        <v>3.5</v>
      </c>
    </row>
    <row r="807" spans="1:9" x14ac:dyDescent="0.25">
      <c r="A807">
        <v>147.18</v>
      </c>
      <c r="I807">
        <v>3.75</v>
      </c>
    </row>
    <row r="808" spans="1:9" x14ac:dyDescent="0.25">
      <c r="A808">
        <v>148.31</v>
      </c>
      <c r="I808">
        <v>2.99</v>
      </c>
    </row>
    <row r="809" spans="1:9" x14ac:dyDescent="0.25">
      <c r="A809">
        <v>148.4</v>
      </c>
      <c r="I809">
        <v>2.86</v>
      </c>
    </row>
    <row r="810" spans="1:9" x14ac:dyDescent="0.25">
      <c r="A810">
        <v>149.04</v>
      </c>
      <c r="I810">
        <v>3.63</v>
      </c>
    </row>
    <row r="811" spans="1:9" x14ac:dyDescent="0.25">
      <c r="A811">
        <v>148.59</v>
      </c>
      <c r="I811">
        <v>3.5</v>
      </c>
    </row>
    <row r="812" spans="1:9" x14ac:dyDescent="0.25">
      <c r="A812">
        <v>150.16999999999999</v>
      </c>
      <c r="I812">
        <v>4.26</v>
      </c>
    </row>
    <row r="813" spans="1:9" x14ac:dyDescent="0.25">
      <c r="A813">
        <v>151.91</v>
      </c>
      <c r="I813">
        <v>4.1399999999999997</v>
      </c>
    </row>
    <row r="814" spans="1:9" x14ac:dyDescent="0.25">
      <c r="A814">
        <v>156.52000000000001</v>
      </c>
      <c r="I814">
        <v>5.66</v>
      </c>
    </row>
    <row r="815" spans="1:9" x14ac:dyDescent="0.25">
      <c r="A815">
        <v>160.72999999999999</v>
      </c>
      <c r="I815">
        <v>5.92</v>
      </c>
    </row>
    <row r="816" spans="1:9" x14ac:dyDescent="0.25">
      <c r="A816">
        <v>165.38</v>
      </c>
      <c r="I816">
        <v>6.43</v>
      </c>
    </row>
    <row r="817" spans="1:9" x14ac:dyDescent="0.25">
      <c r="A817">
        <v>170.98</v>
      </c>
      <c r="I817">
        <v>6.68</v>
      </c>
    </row>
    <row r="818" spans="1:9" x14ac:dyDescent="0.25">
      <c r="A818">
        <v>176.57</v>
      </c>
      <c r="I818">
        <v>6.17</v>
      </c>
    </row>
    <row r="819" spans="1:9" x14ac:dyDescent="0.25">
      <c r="A819">
        <v>182.65</v>
      </c>
      <c r="I819">
        <v>6.17</v>
      </c>
    </row>
    <row r="820" spans="1:9" x14ac:dyDescent="0.25">
      <c r="A820">
        <v>189.21</v>
      </c>
      <c r="I820">
        <v>4.9000000000000004</v>
      </c>
    </row>
    <row r="821" spans="1:9" x14ac:dyDescent="0.25">
      <c r="A821">
        <v>195.61</v>
      </c>
      <c r="I821">
        <v>4.7699999999999996</v>
      </c>
    </row>
    <row r="822" spans="1:9" x14ac:dyDescent="0.25">
      <c r="A822">
        <v>201.75</v>
      </c>
      <c r="I822">
        <v>4.3899999999999997</v>
      </c>
    </row>
    <row r="823" spans="1:9" x14ac:dyDescent="0.25">
      <c r="A823">
        <v>208.94</v>
      </c>
      <c r="I823">
        <v>3.75</v>
      </c>
    </row>
    <row r="824" spans="1:9" x14ac:dyDescent="0.25">
      <c r="A824">
        <v>215.94</v>
      </c>
      <c r="I824">
        <v>4.26</v>
      </c>
    </row>
    <row r="825" spans="1:9" x14ac:dyDescent="0.25">
      <c r="A825">
        <v>222.65</v>
      </c>
      <c r="I825">
        <v>3.5</v>
      </c>
    </row>
    <row r="826" spans="1:9" x14ac:dyDescent="0.25">
      <c r="A826">
        <v>229.13</v>
      </c>
      <c r="I826">
        <v>3.88</v>
      </c>
    </row>
    <row r="827" spans="1:9" x14ac:dyDescent="0.25">
      <c r="A827">
        <v>235.59</v>
      </c>
      <c r="I827">
        <v>4.9000000000000004</v>
      </c>
    </row>
    <row r="828" spans="1:9" x14ac:dyDescent="0.25">
      <c r="A828">
        <v>241.72</v>
      </c>
      <c r="I828">
        <v>5.28</v>
      </c>
    </row>
    <row r="829" spans="1:9" x14ac:dyDescent="0.25">
      <c r="A829">
        <v>247.74</v>
      </c>
      <c r="I829">
        <v>6.3</v>
      </c>
    </row>
    <row r="830" spans="1:9" x14ac:dyDescent="0.25">
      <c r="A830">
        <v>254.1</v>
      </c>
      <c r="I830">
        <v>7.32</v>
      </c>
    </row>
    <row r="831" spans="1:9" x14ac:dyDescent="0.25">
      <c r="A831">
        <v>259.36</v>
      </c>
      <c r="I831">
        <v>9.48</v>
      </c>
    </row>
    <row r="832" spans="1:9" x14ac:dyDescent="0.25">
      <c r="A832">
        <v>265.01</v>
      </c>
      <c r="I832">
        <v>11.26</v>
      </c>
    </row>
    <row r="833" spans="1:9" x14ac:dyDescent="0.25">
      <c r="A833">
        <v>269.33</v>
      </c>
      <c r="I833">
        <v>12.92</v>
      </c>
    </row>
    <row r="834" spans="1:9" x14ac:dyDescent="0.25">
      <c r="A834">
        <v>273.39999999999998</v>
      </c>
      <c r="I834">
        <v>14.32</v>
      </c>
    </row>
    <row r="835" spans="1:9" x14ac:dyDescent="0.25">
      <c r="A835">
        <v>276.49</v>
      </c>
      <c r="I835">
        <v>15.84</v>
      </c>
    </row>
    <row r="836" spans="1:9" x14ac:dyDescent="0.25">
      <c r="A836">
        <v>278.95</v>
      </c>
      <c r="I836">
        <v>16.48</v>
      </c>
    </row>
    <row r="837" spans="1:9" x14ac:dyDescent="0.25">
      <c r="A837">
        <v>281.39</v>
      </c>
      <c r="I837">
        <v>15.72</v>
      </c>
    </row>
    <row r="838" spans="1:9" x14ac:dyDescent="0.25">
      <c r="A838">
        <v>282.7</v>
      </c>
      <c r="I838">
        <v>14.7</v>
      </c>
    </row>
    <row r="839" spans="1:9" x14ac:dyDescent="0.25">
      <c r="A839">
        <v>283.72000000000003</v>
      </c>
      <c r="I839">
        <v>13.43</v>
      </c>
    </row>
    <row r="840" spans="1:9" x14ac:dyDescent="0.25">
      <c r="A840">
        <v>284.5</v>
      </c>
      <c r="I840">
        <v>11.39</v>
      </c>
    </row>
    <row r="841" spans="1:9" x14ac:dyDescent="0.25">
      <c r="A841">
        <v>286.14999999999998</v>
      </c>
      <c r="I841">
        <v>9.1</v>
      </c>
    </row>
    <row r="842" spans="1:9" x14ac:dyDescent="0.25">
      <c r="A842">
        <v>287.08</v>
      </c>
      <c r="I842">
        <v>7.95</v>
      </c>
    </row>
    <row r="843" spans="1:9" x14ac:dyDescent="0.25">
      <c r="A843">
        <v>287.86</v>
      </c>
      <c r="I843">
        <v>6.68</v>
      </c>
    </row>
    <row r="844" spans="1:9" x14ac:dyDescent="0.25">
      <c r="A844">
        <v>288.08999999999997</v>
      </c>
      <c r="I844">
        <v>5.54</v>
      </c>
    </row>
    <row r="845" spans="1:9" x14ac:dyDescent="0.25">
      <c r="A845">
        <v>288.2</v>
      </c>
      <c r="I845">
        <v>5.15</v>
      </c>
    </row>
    <row r="846" spans="1:9" x14ac:dyDescent="0.25">
      <c r="A846">
        <v>288.45</v>
      </c>
      <c r="I846">
        <v>5.03</v>
      </c>
    </row>
    <row r="847" spans="1:9" x14ac:dyDescent="0.25">
      <c r="A847">
        <v>288.14</v>
      </c>
      <c r="I847">
        <v>4.3899999999999997</v>
      </c>
    </row>
    <row r="848" spans="1:9" x14ac:dyDescent="0.25">
      <c r="A848">
        <v>287.77</v>
      </c>
      <c r="I848">
        <v>4.5199999999999996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Jacques-Ezechiel Nguessan</dc:creator>
  <cp:lastModifiedBy>Jacques-Ezechiel Nguessan</cp:lastModifiedBy>
  <dcterms:created xsi:type="dcterms:W3CDTF">2023-03-22T17:40:42Z</dcterms:created>
  <dcterms:modified xsi:type="dcterms:W3CDTF">2023-03-22T20:38:58Z</dcterms:modified>
</cp:coreProperties>
</file>