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<sst xmlns="http://schemas.openxmlformats.org/spreadsheetml/2006/main" count="3900" uniqueCount="105">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</sst>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32.0</v>
      </c>
      <c r="D17" t="n">
        <v>100.0</v>
      </c>
      <c r="E17" t="n">
        <v>100.0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2020.0</v>
      </c>
      <c r="D20" t="n">
        <v>2020.0</v>
      </c>
      <c r="E20" t="n">
        <v>2020.0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103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0.08</v>
      </c>
      <c r="C28" t="n">
        <v>2.93</v>
      </c>
      <c r="D28" t="n">
        <v>3.02</v>
      </c>
      <c r="E28" t="n">
        <v>3.03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0.05</v>
      </c>
      <c r="C29" t="n">
        <v>1.87</v>
      </c>
      <c r="D29" t="n">
        <v>1.87</v>
      </c>
      <c r="E29" t="n">
        <v>1.87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0.03</v>
      </c>
      <c r="C30" t="n">
        <v>1.06</v>
      </c>
      <c r="D30" t="n">
        <v>1.16</v>
      </c>
      <c r="E30" t="n">
        <v>1.16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2.23</v>
      </c>
      <c r="G31" t="n">
        <v>2.23</v>
      </c>
      <c r="H31" t="n">
        <v>0.51</v>
      </c>
      <c r="I31" t="n">
        <v>0.51</v>
      </c>
      <c r="J31" t="n">
        <v>0.51</v>
      </c>
      <c r="K31" t="n">
        <v>0.51</v>
      </c>
      <c r="L31" t="n">
        <v>0.51</v>
      </c>
      <c r="M31" t="n">
        <v>0.51</v>
      </c>
      <c r="N31" t="n">
        <v>0.02</v>
      </c>
      <c r="O31" t="n">
        <v>0.02</v>
      </c>
      <c r="P31" t="n">
        <v>0.02</v>
      </c>
      <c r="Q31" t="n">
        <v>0.02</v>
      </c>
      <c r="R31" t="n">
        <v>0.02</v>
      </c>
      <c r="S31" t="n">
        <v>0.02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1583.0</v>
      </c>
      <c r="C33" t="n">
        <v>1481.0</v>
      </c>
      <c r="D33" t="n">
        <v>1530.0</v>
      </c>
      <c r="E33" t="n">
        <v>1531.0</v>
      </c>
      <c r="F33" t="n">
        <v>0.0</v>
      </c>
      <c r="G33" t="n">
        <v>0.0</v>
      </c>
      <c r="H33" t="n">
        <v>0.0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0.0</v>
      </c>
      <c r="V33" t="n">
        <v>0.0</v>
      </c>
      <c r="W33" t="n">
        <v>0.0</v>
      </c>
      <c r="X33" t="n">
        <v>0.0</v>
      </c>
      <c r="Y33" t="n">
        <v>0.0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1068.0</v>
      </c>
      <c r="C34" t="n">
        <v>944.0</v>
      </c>
      <c r="D34" t="n">
        <v>944.0</v>
      </c>
      <c r="E34" t="n">
        <v>944.0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</v>
      </c>
      <c r="Y34" t="n">
        <v>0.0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515.0</v>
      </c>
      <c r="C35" t="n">
        <v>537.0</v>
      </c>
      <c r="D35" t="n">
        <v>586.0</v>
      </c>
      <c r="E35" t="n">
        <v>587.0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1128.0</v>
      </c>
      <c r="G36" t="n">
        <v>1128.0</v>
      </c>
      <c r="H36" t="n">
        <v>260.0</v>
      </c>
      <c r="I36" t="n">
        <v>260.0</v>
      </c>
      <c r="J36" t="n">
        <v>260.0</v>
      </c>
      <c r="K36" t="n">
        <v>260.0</v>
      </c>
      <c r="L36" t="n">
        <v>260.0</v>
      </c>
      <c r="M36" t="n">
        <v>260.0</v>
      </c>
      <c r="N36" t="n">
        <v>12.0</v>
      </c>
      <c r="O36" t="n">
        <v>12.0</v>
      </c>
      <c r="P36" t="n">
        <v>12.0</v>
      </c>
      <c r="Q36" t="n">
        <v>12.0</v>
      </c>
      <c r="R36" t="n">
        <v>12.0</v>
      </c>
      <c r="S36" t="n">
        <v>12.0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0.13</v>
      </c>
      <c r="C38" t="n">
        <v>0.14</v>
      </c>
      <c r="D38" t="n">
        <v>0.14</v>
      </c>
      <c r="E38" t="n">
        <v>0.14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0.11</v>
      </c>
      <c r="C39" t="n">
        <v>0.12</v>
      </c>
      <c r="D39" t="n">
        <v>0.12</v>
      </c>
      <c r="E39" t="n">
        <v>0.12</v>
      </c>
      <c r="F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0.19</v>
      </c>
      <c r="D40" t="n">
        <v>0.19</v>
      </c>
      <c r="E40" t="n">
        <v>0.19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0.25</v>
      </c>
      <c r="G41" t="n">
        <v>0.25</v>
      </c>
      <c r="H41" t="n">
        <v>0.18</v>
      </c>
      <c r="I41" t="n">
        <v>0.18</v>
      </c>
      <c r="J41" t="n">
        <v>0.18</v>
      </c>
      <c r="K41" t="n">
        <v>0.18</v>
      </c>
      <c r="L41" t="n">
        <v>0.18</v>
      </c>
      <c r="M41" t="n">
        <v>0.18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0.0</v>
      </c>
      <c r="C43" t="n">
        <v>1.0</v>
      </c>
      <c r="D43" t="n">
        <v>7.0</v>
      </c>
      <c r="E43" t="n">
        <v>0.0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0.0</v>
      </c>
      <c r="V43" t="n">
        <v>0.0</v>
      </c>
      <c r="W43" t="n">
        <v>0.0</v>
      </c>
      <c r="X43" t="n">
        <v>0.0</v>
      </c>
      <c r="Y43" t="n">
        <v>0.0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0.0</v>
      </c>
      <c r="C44" t="n">
        <v>5.0</v>
      </c>
      <c r="D44" t="n">
        <v>1042.0</v>
      </c>
      <c r="E44" t="n">
        <v>0.0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0.0</v>
      </c>
      <c r="C45" t="n">
        <v>6.0</v>
      </c>
      <c r="D45" t="n">
        <v>41.0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0.0</v>
      </c>
      <c r="C46" t="n">
        <v>0.0</v>
      </c>
      <c r="D46" t="n">
        <v>2.0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31.5</v>
      </c>
      <c r="G48" t="n">
        <v>9.9</v>
      </c>
      <c r="H48" t="n">
        <v>0.0</v>
      </c>
      <c r="I48" t="n">
        <v>0.0</v>
      </c>
      <c r="J48" t="n">
        <v>0.0</v>
      </c>
      <c r="K48" t="n">
        <v>0.0</v>
      </c>
      <c r="L48" t="n">
        <v>31.5</v>
      </c>
      <c r="M48" t="n">
        <v>9.9</v>
      </c>
      <c r="N48" t="n">
        <v>0.0</v>
      </c>
      <c r="O48" t="n">
        <v>0.0</v>
      </c>
      <c r="P48" t="n">
        <v>0.0</v>
      </c>
      <c r="Q48" t="n">
        <v>0.0</v>
      </c>
      <c r="R48" t="n">
        <v>31.5</v>
      </c>
      <c r="S48" t="n">
        <v>9.9</v>
      </c>
      <c r="T48" t="n">
        <v>0.0</v>
      </c>
      <c r="U48" t="n">
        <v>0.0</v>
      </c>
      <c r="V48" t="n">
        <v>0.0</v>
      </c>
      <c r="W48" t="n">
        <v>0.0</v>
      </c>
      <c r="X48" t="n">
        <v>31.5</v>
      </c>
      <c r="Y48" t="n">
        <v>9.9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31.5</v>
      </c>
      <c r="G49" t="n">
        <v>9.9</v>
      </c>
      <c r="H49" t="n">
        <v>0.0</v>
      </c>
      <c r="I49" t="n">
        <v>0.0</v>
      </c>
      <c r="J49" t="n">
        <v>0.0</v>
      </c>
      <c r="K49" t="n">
        <v>0.0</v>
      </c>
      <c r="L49" t="n">
        <v>31.5</v>
      </c>
      <c r="M49" t="n">
        <v>9.9</v>
      </c>
      <c r="N49" t="n">
        <v>0.0</v>
      </c>
      <c r="O49" t="n">
        <v>0.0</v>
      </c>
      <c r="P49" t="n">
        <v>0.0</v>
      </c>
      <c r="Q49" t="n">
        <v>0.0</v>
      </c>
      <c r="R49" t="n">
        <v>31.5</v>
      </c>
      <c r="S49" t="n">
        <v>9.9</v>
      </c>
      <c r="T49" t="n">
        <v>0.0</v>
      </c>
      <c r="U49" t="n">
        <v>0.0</v>
      </c>
      <c r="V49" t="n">
        <v>0.0</v>
      </c>
      <c r="W49" t="n">
        <v>0.0</v>
      </c>
      <c r="X49" t="n">
        <v>31.5</v>
      </c>
      <c r="Y49" t="n">
        <v>9.9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0.2</v>
      </c>
      <c r="C50" t="n">
        <v>5.5</v>
      </c>
      <c r="D50" t="n">
        <v>5.1</v>
      </c>
      <c r="E50" t="n">
        <v>5.1</v>
      </c>
      <c r="F50" t="n">
        <v>1.2</v>
      </c>
      <c r="G50" t="n">
        <v>0.9</v>
      </c>
      <c r="H50" t="n">
        <v>0.9</v>
      </c>
      <c r="I50" t="n">
        <v>0.9</v>
      </c>
      <c r="J50" t="n">
        <v>0.9</v>
      </c>
      <c r="K50" t="n">
        <v>0.9</v>
      </c>
      <c r="L50" t="n">
        <v>1.2</v>
      </c>
      <c r="M50" t="n">
        <v>0.9</v>
      </c>
      <c r="N50" t="n">
        <v>0.9</v>
      </c>
      <c r="O50" t="n">
        <v>0.9</v>
      </c>
      <c r="P50" t="n">
        <v>0.9</v>
      </c>
      <c r="Q50" t="n">
        <v>0.9</v>
      </c>
      <c r="R50" t="n">
        <v>1.2</v>
      </c>
      <c r="S50" t="n">
        <v>0.9</v>
      </c>
      <c r="T50" t="n">
        <v>0.9</v>
      </c>
      <c r="U50" t="n">
        <v>0.9</v>
      </c>
      <c r="V50" t="n">
        <v>0.9</v>
      </c>
      <c r="W50" t="n">
        <v>0.9</v>
      </c>
      <c r="X50" t="n">
        <v>1.2</v>
      </c>
      <c r="Y50" t="n">
        <v>0.9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1.2</v>
      </c>
      <c r="C51" t="n">
        <v>29.5</v>
      </c>
      <c r="D51" t="n">
        <v>21.5</v>
      </c>
      <c r="E51" t="n">
        <v>21.5</v>
      </c>
      <c r="F51" t="n">
        <v>18.3</v>
      </c>
      <c r="G51" t="n">
        <v>13.9</v>
      </c>
      <c r="H51" t="n">
        <v>12.5</v>
      </c>
      <c r="I51" t="n">
        <v>12.5</v>
      </c>
      <c r="J51" t="n">
        <v>12.5</v>
      </c>
      <c r="K51" t="n">
        <v>12.5</v>
      </c>
      <c r="L51" t="n">
        <v>18.3</v>
      </c>
      <c r="M51" t="n">
        <v>13.9</v>
      </c>
      <c r="N51" t="n">
        <v>12.5</v>
      </c>
      <c r="O51" t="n">
        <v>12.5</v>
      </c>
      <c r="P51" t="n">
        <v>12.5</v>
      </c>
      <c r="Q51" t="n">
        <v>12.5</v>
      </c>
      <c r="R51" t="n">
        <v>18.3</v>
      </c>
      <c r="S51" t="n">
        <v>13.9</v>
      </c>
      <c r="T51" t="n">
        <v>12.5</v>
      </c>
      <c r="U51" t="n">
        <v>12.5</v>
      </c>
      <c r="V51" t="n">
        <v>12.5</v>
      </c>
      <c r="W51" t="n">
        <v>12.5</v>
      </c>
      <c r="X51" t="n">
        <v>18.3</v>
      </c>
      <c r="Y51" t="n">
        <v>13.9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1.2</v>
      </c>
      <c r="C52" t="n">
        <v>29.5</v>
      </c>
      <c r="D52" t="n">
        <v>21.5</v>
      </c>
      <c r="E52" t="n">
        <v>21.5</v>
      </c>
      <c r="F52" t="n">
        <v>12.5</v>
      </c>
      <c r="G52" t="n">
        <v>12.5</v>
      </c>
      <c r="H52" t="n">
        <v>12.5</v>
      </c>
      <c r="I52" t="n">
        <v>12.5</v>
      </c>
      <c r="J52" t="n">
        <v>12.5</v>
      </c>
      <c r="K52" t="n">
        <v>12.5</v>
      </c>
      <c r="L52" t="n">
        <v>12.5</v>
      </c>
      <c r="M52" t="n">
        <v>12.5</v>
      </c>
      <c r="N52" t="n">
        <v>12.5</v>
      </c>
      <c r="O52" t="n">
        <v>12.5</v>
      </c>
      <c r="P52" t="n">
        <v>12.5</v>
      </c>
      <c r="Q52" t="n">
        <v>12.5</v>
      </c>
      <c r="R52" t="n">
        <v>12.5</v>
      </c>
      <c r="S52" t="n">
        <v>12.5</v>
      </c>
      <c r="T52" t="n">
        <v>12.5</v>
      </c>
      <c r="U52" t="n">
        <v>12.5</v>
      </c>
      <c r="V52" t="n">
        <v>12.5</v>
      </c>
      <c r="W52" t="n">
        <v>12.5</v>
      </c>
      <c r="X52" t="n">
        <v>12.5</v>
      </c>
      <c r="Y52" t="n">
        <v>12.5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0.5</v>
      </c>
      <c r="C53" t="n">
        <v>15.7</v>
      </c>
      <c r="D53" t="n">
        <v>15.7</v>
      </c>
      <c r="E53" t="n">
        <v>15.7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0.1</v>
      </c>
      <c r="C54" t="n">
        <v>6.8</v>
      </c>
      <c r="D54" t="n">
        <v>9.7</v>
      </c>
      <c r="E54" t="n">
        <v>9.7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25072.0</v>
      </c>
      <c r="C56" t="n">
        <v>14920.0</v>
      </c>
      <c r="D56" t="n">
        <v>10867.0</v>
      </c>
      <c r="E56" t="n">
        <v>10875.0</v>
      </c>
      <c r="F56" t="n">
        <v>9256.0</v>
      </c>
      <c r="G56" t="n">
        <v>7034.0</v>
      </c>
      <c r="H56" t="n">
        <v>6339.0</v>
      </c>
      <c r="I56" t="n">
        <v>6339.0</v>
      </c>
      <c r="J56" t="n">
        <v>6339.0</v>
      </c>
      <c r="K56" t="n">
        <v>6339.0</v>
      </c>
      <c r="L56" t="n">
        <v>9256.0</v>
      </c>
      <c r="M56" t="n">
        <v>7034.0</v>
      </c>
      <c r="N56" t="n">
        <v>6339.0</v>
      </c>
      <c r="O56" t="n">
        <v>6339.0</v>
      </c>
      <c r="P56" t="n">
        <v>6339.0</v>
      </c>
      <c r="Q56" t="n">
        <v>6339.0</v>
      </c>
      <c r="R56" t="n">
        <v>9256.0</v>
      </c>
      <c r="S56" t="n">
        <v>7034.0</v>
      </c>
      <c r="T56" t="n">
        <v>6339.0</v>
      </c>
      <c r="U56" t="n">
        <v>6339.0</v>
      </c>
      <c r="V56" t="n">
        <v>6339.0</v>
      </c>
      <c r="W56" t="n">
        <v>6339.0</v>
      </c>
      <c r="X56" t="n">
        <v>9256.0</v>
      </c>
      <c r="Y56" t="n">
        <v>7034.0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25072.0</v>
      </c>
      <c r="C57" t="n">
        <v>14920.0</v>
      </c>
      <c r="D57" t="n">
        <v>10867.0</v>
      </c>
      <c r="E57" t="n">
        <v>10875.0</v>
      </c>
      <c r="F57" t="n">
        <v>6339.0</v>
      </c>
      <c r="G57" t="n">
        <v>6339.0</v>
      </c>
      <c r="H57" t="n">
        <v>6339.0</v>
      </c>
      <c r="I57" t="n">
        <v>6339.0</v>
      </c>
      <c r="J57" t="n">
        <v>6339.0</v>
      </c>
      <c r="K57" t="n">
        <v>6339.0</v>
      </c>
      <c r="L57" t="n">
        <v>6339.0</v>
      </c>
      <c r="M57" t="n">
        <v>6339.0</v>
      </c>
      <c r="N57" t="n">
        <v>6339.0</v>
      </c>
      <c r="O57" t="n">
        <v>6339.0</v>
      </c>
      <c r="P57" t="n">
        <v>6339.0</v>
      </c>
      <c r="Q57" t="n">
        <v>6339.0</v>
      </c>
      <c r="R57" t="n">
        <v>6339.0</v>
      </c>
      <c r="S57" t="n">
        <v>6339.0</v>
      </c>
      <c r="T57" t="n">
        <v>6339.0</v>
      </c>
      <c r="U57" t="n">
        <v>6339.0</v>
      </c>
      <c r="V57" t="n">
        <v>6339.0</v>
      </c>
      <c r="W57" t="n">
        <v>6339.0</v>
      </c>
      <c r="X57" t="n">
        <v>6339.0</v>
      </c>
      <c r="Y57" t="n">
        <v>6339.0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9887.0</v>
      </c>
      <c r="C58" t="n">
        <v>7942.0</v>
      </c>
      <c r="D58" t="n">
        <v>7942.0</v>
      </c>
      <c r="E58" t="n">
        <v>7943.0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2712.0</v>
      </c>
      <c r="C59" t="n">
        <v>3454.0</v>
      </c>
      <c r="D59" t="n">
        <v>4893.0</v>
      </c>
      <c r="E59" t="n">
        <v>4900.0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0.0</v>
      </c>
      <c r="V59" t="n">
        <v>0.0</v>
      </c>
      <c r="W59" t="n">
        <v>0.0</v>
      </c>
      <c r="X59" t="n">
        <v>0.0</v>
      </c>
      <c r="Y59" t="n">
        <v>0.0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