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1865" windowHeight="1033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9.855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topLeftCell="B1" zoomScale="250" zoomScaleNormal="250" workbookViewId="0">
      <selection activeCell="C3" sqref="C3"/>
    </sheetView>
  </sheetViews>
  <sheetFormatPr baseColWidth="8" defaultRowHeight="12.75"/>
  <cols>
    <col width="11.5703125" customWidth="1" min="1" max="1025"/>
  </cols>
  <sheetData>
    <row r="1" ht="12.75" customHeight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 ht="12.75" customHeight="1">
      <c r="A2" t="n">
        <v>1001</v>
      </c>
      <c r="B2" t="n">
        <v>1</v>
      </c>
      <c r="C2" s="1" t="n">
        <v>10000.95</v>
      </c>
      <c r="D2" t="n">
        <v>9000.855000000001</v>
      </c>
    </row>
    <row r="3" ht="12.75" customHeight="1">
      <c r="A3" t="n">
        <v>1002</v>
      </c>
      <c r="B3" t="n">
        <v>2</v>
      </c>
      <c r="C3" s="1" t="n">
        <v>10.95</v>
      </c>
      <c r="D3" t="n">
        <v>9.855</v>
      </c>
    </row>
    <row r="4" ht="12.75" customHeight="1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2024-04-02T14:39:52Z</dcterms:modified>
  <cp:lastModifiedBy>ACER</cp:lastModifiedBy>
  <cp:revision>1</cp:revision>
</cp:coreProperties>
</file>