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shr\Documents\programming\chompy\chompy\"/>
    </mc:Choice>
  </mc:AlternateContent>
  <xr:revisionPtr revIDLastSave="0" documentId="13_ncr:1_{13C7933A-5DF0-4CF8-87FB-D89DD0B60BAE}" xr6:coauthVersionLast="44" xr6:coauthVersionMax="44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<sst xmlns="http://schemas.openxmlformats.org/spreadsheetml/2006/main" count="4" uniqueCount="4">
  <si>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</t>
  </si>
  <si>
    <t>N</t>
  </si>
  <si>
    <t>Num States</t>
  </si>
  <si>
    <t>Added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</si>
</sst>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Num States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Sheet1!$B$2:$B$100</c:f>
              <c:numCache>
                <c:formatCode>General</c:formatCode>
                <c:ptCount val="99"/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xVal>
          <c:yVal>
            <c:numRef>
              <c:f>Sheet1!$C$2:$C$100</c:f>
              <c:numCache>
                <c:formatCode>General</c:formatCode>
                <c:ptCount val="99"/>
                <c:pt idx="1">
                  <c:v>19</c:v>
                </c:pt>
                <c:pt idx="2">
                  <c:v>34</c:v>
                </c:pt>
                <c:pt idx="3">
                  <c:v>55</c:v>
                </c:pt>
                <c:pt idx="4">
                  <c:v>83</c:v>
                </c:pt>
                <c:pt idx="5">
                  <c:v>119</c:v>
                </c:pt>
                <c:pt idx="6">
                  <c:v>164</c:v>
                </c:pt>
                <c:pt idx="7">
                  <c:v>219</c:v>
                </c:pt>
                <c:pt idx="8">
                  <c:v>285</c:v>
                </c:pt>
                <c:pt idx="9">
                  <c:v>363</c:v>
                </c:pt>
                <c:pt idx="10">
                  <c:v>454</c:v>
                </c:pt>
                <c:pt idx="11">
                  <c:v>559</c:v>
                </c:pt>
                <c:pt idx="12">
                  <c:v>679</c:v>
                </c:pt>
                <c:pt idx="13">
                  <c:v>815</c:v>
                </c:pt>
                <c:pt idx="14">
                  <c:v>968</c:v>
                </c:pt>
                <c:pt idx="15">
                  <c:v>1139</c:v>
                </c:pt>
                <c:pt idx="16">
                  <c:v>1329</c:v>
                </c:pt>
                <c:pt idx="17">
                  <c:v>1539</c:v>
                </c:pt>
                <c:pt idx="18">
                  <c:v>1770</c:v>
                </c:pt>
                <c:pt idx="19">
                  <c:v>2023</c:v>
                </c:pt>
                <c:pt idx="20">
                  <c:v>2299</c:v>
                </c:pt>
                <c:pt idx="21">
                  <c:v>2599</c:v>
                </c:pt>
                <c:pt idx="22">
                  <c:v>2924</c:v>
                </c:pt>
                <c:pt idx="23">
                  <c:v>3275</c:v>
                </c:pt>
                <c:pt idx="24">
                  <c:v>3653</c:v>
                </c:pt>
                <c:pt idx="25">
                  <c:v>4059</c:v>
                </c:pt>
                <c:pt idx="26">
                  <c:v>4494</c:v>
                </c:pt>
                <c:pt idx="27">
                  <c:v>4959</c:v>
                </c:pt>
                <c:pt idx="28">
                  <c:v>5455</c:v>
                </c:pt>
                <c:pt idx="29">
                  <c:v>5983</c:v>
                </c:pt>
                <c:pt idx="30">
                  <c:v>6544</c:v>
                </c:pt>
                <c:pt idx="31">
                  <c:v>7139</c:v>
                </c:pt>
                <c:pt idx="32">
                  <c:v>7769</c:v>
                </c:pt>
                <c:pt idx="33">
                  <c:v>8435</c:v>
                </c:pt>
                <c:pt idx="34">
                  <c:v>9138</c:v>
                </c:pt>
                <c:pt idx="35">
                  <c:v>9879</c:v>
                </c:pt>
                <c:pt idx="36">
                  <c:v>10659</c:v>
                </c:pt>
                <c:pt idx="37">
                  <c:v>11479</c:v>
                </c:pt>
                <c:pt idx="38">
                  <c:v>12340</c:v>
                </c:pt>
                <c:pt idx="39">
                  <c:v>13243</c:v>
                </c:pt>
                <c:pt idx="40">
                  <c:v>14189</c:v>
                </c:pt>
                <c:pt idx="41">
                  <c:v>15179</c:v>
                </c:pt>
                <c:pt idx="42">
                  <c:v>16214</c:v>
                </c:pt>
                <c:pt idx="43">
                  <c:v>17295</c:v>
                </c:pt>
                <c:pt idx="44">
                  <c:v>18423</c:v>
                </c:pt>
                <c:pt idx="45">
                  <c:v>19599</c:v>
                </c:pt>
                <c:pt idx="46">
                  <c:v>20824</c:v>
                </c:pt>
                <c:pt idx="47">
                  <c:v>22099</c:v>
                </c:pt>
                <c:pt idx="48">
                  <c:v>23425</c:v>
                </c:pt>
                <c:pt idx="49">
                  <c:v>24803</c:v>
                </c:pt>
                <c:pt idx="50">
                  <c:v>26234</c:v>
                </c:pt>
                <c:pt idx="51">
                  <c:v>27719</c:v>
                </c:pt>
                <c:pt idx="52">
                  <c:v>29259</c:v>
                </c:pt>
                <c:pt idx="53">
                  <c:v>30855</c:v>
                </c:pt>
                <c:pt idx="54">
                  <c:v>32508</c:v>
                </c:pt>
                <c:pt idx="55">
                  <c:v>34219</c:v>
                </c:pt>
                <c:pt idx="56">
                  <c:v>35989</c:v>
                </c:pt>
                <c:pt idx="57">
                  <c:v>37819</c:v>
                </c:pt>
                <c:pt idx="58">
                  <c:v>39710</c:v>
                </c:pt>
                <c:pt idx="59">
                  <c:v>41663</c:v>
                </c:pt>
                <c:pt idx="60">
                  <c:v>43679</c:v>
                </c:pt>
                <c:pt idx="61">
                  <c:v>45759</c:v>
                </c:pt>
                <c:pt idx="62">
                  <c:v>47904</c:v>
                </c:pt>
                <c:pt idx="63">
                  <c:v>50115</c:v>
                </c:pt>
                <c:pt idx="64">
                  <c:v>52393</c:v>
                </c:pt>
                <c:pt idx="65">
                  <c:v>54739</c:v>
                </c:pt>
                <c:pt idx="66">
                  <c:v>57154</c:v>
                </c:pt>
                <c:pt idx="67">
                  <c:v>59639</c:v>
                </c:pt>
                <c:pt idx="68">
                  <c:v>62195</c:v>
                </c:pt>
                <c:pt idx="69">
                  <c:v>64823</c:v>
                </c:pt>
                <c:pt idx="70">
                  <c:v>67524</c:v>
                </c:pt>
                <c:pt idx="71">
                  <c:v>70299</c:v>
                </c:pt>
                <c:pt idx="72">
                  <c:v>73149</c:v>
                </c:pt>
                <c:pt idx="73">
                  <c:v>76075</c:v>
                </c:pt>
                <c:pt idx="74">
                  <c:v>79078</c:v>
                </c:pt>
                <c:pt idx="75">
                  <c:v>82159</c:v>
                </c:pt>
                <c:pt idx="76">
                  <c:v>85319</c:v>
                </c:pt>
                <c:pt idx="77">
                  <c:v>88559</c:v>
                </c:pt>
                <c:pt idx="78">
                  <c:v>91880</c:v>
                </c:pt>
                <c:pt idx="79">
                  <c:v>95283</c:v>
                </c:pt>
                <c:pt idx="80">
                  <c:v>98769</c:v>
                </c:pt>
                <c:pt idx="81">
                  <c:v>102339</c:v>
                </c:pt>
                <c:pt idx="82">
                  <c:v>105994</c:v>
                </c:pt>
                <c:pt idx="83">
                  <c:v>109735</c:v>
                </c:pt>
                <c:pt idx="84">
                  <c:v>113563</c:v>
                </c:pt>
                <c:pt idx="85">
                  <c:v>117479</c:v>
                </c:pt>
                <c:pt idx="86">
                  <c:v>121484</c:v>
                </c:pt>
                <c:pt idx="87">
                  <c:v>125579</c:v>
                </c:pt>
                <c:pt idx="88">
                  <c:v>129765</c:v>
                </c:pt>
                <c:pt idx="89">
                  <c:v>134043</c:v>
                </c:pt>
                <c:pt idx="90">
                  <c:v>138414</c:v>
                </c:pt>
                <c:pt idx="91">
                  <c:v>142879</c:v>
                </c:pt>
                <c:pt idx="92">
                  <c:v>147439</c:v>
                </c:pt>
                <c:pt idx="93">
                  <c:v>152095</c:v>
                </c:pt>
                <c:pt idx="94">
                  <c:v>156848</c:v>
                </c:pt>
                <c:pt idx="95">
                  <c:v>161699</c:v>
                </c:pt>
                <c:pt idx="96">
                  <c:v>166649</c:v>
                </c:pt>
                <c:pt idx="97">
                  <c:v>171699</c:v>
                </c:pt>
                <c:pt idx="98">
                  <c:v>176850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05-45E5-8B85-970217717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265136"/>
        <c:axId val="1434303904"/>
      </c:scatterChart>
      <c:valAx>
        <c:axId val="152226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303904"/>
        <c:crosses val="autoZero"/>
        <c:crossBetween val="midCat"/>
      </c:valAx>
      <c:valAx>
        <c:axId val="14343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6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Num States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Sheet1!$B$2:$B$100</c:f>
              <c:numCache>
                <c:formatCode>General</c:formatCode>
                <c:ptCount val="99"/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xVal>
          <c:yVal>
            <c:numRef>
              <c:f>Sheet1!$C$2:$C$100</c:f>
              <c:numCache>
                <c:formatCode>General</c:formatCode>
                <c:ptCount val="99"/>
                <c:pt idx="1">
                  <c:v>19</c:v>
                </c:pt>
                <c:pt idx="2">
                  <c:v>34</c:v>
                </c:pt>
                <c:pt idx="3">
                  <c:v>55</c:v>
                </c:pt>
                <c:pt idx="4">
                  <c:v>83</c:v>
                </c:pt>
                <c:pt idx="5">
                  <c:v>119</c:v>
                </c:pt>
                <c:pt idx="6">
                  <c:v>164</c:v>
                </c:pt>
                <c:pt idx="7">
                  <c:v>219</c:v>
                </c:pt>
                <c:pt idx="8">
                  <c:v>285</c:v>
                </c:pt>
                <c:pt idx="9">
                  <c:v>363</c:v>
                </c:pt>
                <c:pt idx="10">
                  <c:v>454</c:v>
                </c:pt>
                <c:pt idx="11">
                  <c:v>559</c:v>
                </c:pt>
                <c:pt idx="12">
                  <c:v>679</c:v>
                </c:pt>
                <c:pt idx="13">
                  <c:v>815</c:v>
                </c:pt>
                <c:pt idx="14">
                  <c:v>968</c:v>
                </c:pt>
                <c:pt idx="15">
                  <c:v>1139</c:v>
                </c:pt>
                <c:pt idx="16">
                  <c:v>1329</c:v>
                </c:pt>
                <c:pt idx="17">
                  <c:v>1539</c:v>
                </c:pt>
                <c:pt idx="18">
                  <c:v>1770</c:v>
                </c:pt>
                <c:pt idx="19">
                  <c:v>2023</c:v>
                </c:pt>
                <c:pt idx="20">
                  <c:v>2299</c:v>
                </c:pt>
                <c:pt idx="21">
                  <c:v>2599</c:v>
                </c:pt>
                <c:pt idx="22">
                  <c:v>2924</c:v>
                </c:pt>
                <c:pt idx="23">
                  <c:v>3275</c:v>
                </c:pt>
                <c:pt idx="24">
                  <c:v>3653</c:v>
                </c:pt>
                <c:pt idx="25">
                  <c:v>4059</c:v>
                </c:pt>
                <c:pt idx="26">
                  <c:v>4494</c:v>
                </c:pt>
                <c:pt idx="27">
                  <c:v>4959</c:v>
                </c:pt>
                <c:pt idx="28">
                  <c:v>5455</c:v>
                </c:pt>
                <c:pt idx="29">
                  <c:v>5983</c:v>
                </c:pt>
                <c:pt idx="30">
                  <c:v>6544</c:v>
                </c:pt>
                <c:pt idx="31">
                  <c:v>7139</c:v>
                </c:pt>
                <c:pt idx="32">
                  <c:v>7769</c:v>
                </c:pt>
                <c:pt idx="33">
                  <c:v>8435</c:v>
                </c:pt>
                <c:pt idx="34">
                  <c:v>9138</c:v>
                </c:pt>
                <c:pt idx="35">
                  <c:v>9879</c:v>
                </c:pt>
                <c:pt idx="36">
                  <c:v>10659</c:v>
                </c:pt>
                <c:pt idx="37">
                  <c:v>11479</c:v>
                </c:pt>
                <c:pt idx="38">
                  <c:v>12340</c:v>
                </c:pt>
                <c:pt idx="39">
                  <c:v>13243</c:v>
                </c:pt>
                <c:pt idx="40">
                  <c:v>14189</c:v>
                </c:pt>
                <c:pt idx="41">
                  <c:v>15179</c:v>
                </c:pt>
                <c:pt idx="42">
                  <c:v>16214</c:v>
                </c:pt>
                <c:pt idx="43">
                  <c:v>17295</c:v>
                </c:pt>
                <c:pt idx="44">
                  <c:v>18423</c:v>
                </c:pt>
                <c:pt idx="45">
                  <c:v>19599</c:v>
                </c:pt>
                <c:pt idx="46">
                  <c:v>20824</c:v>
                </c:pt>
                <c:pt idx="47">
                  <c:v>22099</c:v>
                </c:pt>
                <c:pt idx="48">
                  <c:v>23425</c:v>
                </c:pt>
                <c:pt idx="49">
                  <c:v>24803</c:v>
                </c:pt>
                <c:pt idx="50">
                  <c:v>26234</c:v>
                </c:pt>
                <c:pt idx="51">
                  <c:v>27719</c:v>
                </c:pt>
                <c:pt idx="52">
                  <c:v>29259</c:v>
                </c:pt>
                <c:pt idx="53">
                  <c:v>30855</c:v>
                </c:pt>
                <c:pt idx="54">
                  <c:v>32508</c:v>
                </c:pt>
                <c:pt idx="55">
                  <c:v>34219</c:v>
                </c:pt>
                <c:pt idx="56">
                  <c:v>35989</c:v>
                </c:pt>
                <c:pt idx="57">
                  <c:v>37819</c:v>
                </c:pt>
                <c:pt idx="58">
                  <c:v>39710</c:v>
                </c:pt>
                <c:pt idx="59">
                  <c:v>41663</c:v>
                </c:pt>
                <c:pt idx="60">
                  <c:v>43679</c:v>
                </c:pt>
                <c:pt idx="61">
                  <c:v>45759</c:v>
                </c:pt>
                <c:pt idx="62">
                  <c:v>47904</c:v>
                </c:pt>
                <c:pt idx="63">
                  <c:v>50115</c:v>
                </c:pt>
                <c:pt idx="64">
                  <c:v>52393</c:v>
                </c:pt>
                <c:pt idx="65">
                  <c:v>54739</c:v>
                </c:pt>
                <c:pt idx="66">
                  <c:v>57154</c:v>
                </c:pt>
                <c:pt idx="67">
                  <c:v>59639</c:v>
                </c:pt>
                <c:pt idx="68">
                  <c:v>62195</c:v>
                </c:pt>
                <c:pt idx="69">
                  <c:v>64823</c:v>
                </c:pt>
                <c:pt idx="70">
                  <c:v>67524</c:v>
                </c:pt>
                <c:pt idx="71">
                  <c:v>70299</c:v>
                </c:pt>
                <c:pt idx="72">
                  <c:v>73149</c:v>
                </c:pt>
                <c:pt idx="73">
                  <c:v>76075</c:v>
                </c:pt>
                <c:pt idx="74">
                  <c:v>79078</c:v>
                </c:pt>
                <c:pt idx="75">
                  <c:v>82159</c:v>
                </c:pt>
                <c:pt idx="76">
                  <c:v>85319</c:v>
                </c:pt>
                <c:pt idx="77">
                  <c:v>88559</c:v>
                </c:pt>
                <c:pt idx="78">
                  <c:v>91880</c:v>
                </c:pt>
                <c:pt idx="79">
                  <c:v>95283</c:v>
                </c:pt>
                <c:pt idx="80">
                  <c:v>98769</c:v>
                </c:pt>
                <c:pt idx="81">
                  <c:v>102339</c:v>
                </c:pt>
                <c:pt idx="82">
                  <c:v>105994</c:v>
                </c:pt>
                <c:pt idx="83">
                  <c:v>109735</c:v>
                </c:pt>
                <c:pt idx="84">
                  <c:v>113563</c:v>
                </c:pt>
                <c:pt idx="85">
                  <c:v>117479</c:v>
                </c:pt>
                <c:pt idx="86">
                  <c:v>121484</c:v>
                </c:pt>
                <c:pt idx="87">
                  <c:v>125579</c:v>
                </c:pt>
                <c:pt idx="88">
                  <c:v>129765</c:v>
                </c:pt>
                <c:pt idx="89">
                  <c:v>134043</c:v>
                </c:pt>
                <c:pt idx="90">
                  <c:v>138414</c:v>
                </c:pt>
                <c:pt idx="91">
                  <c:v>142879</c:v>
                </c:pt>
                <c:pt idx="92">
                  <c:v>147439</c:v>
                </c:pt>
                <c:pt idx="93">
                  <c:v>152095</c:v>
                </c:pt>
                <c:pt idx="94">
                  <c:v>156848</c:v>
                </c:pt>
                <c:pt idx="95">
                  <c:v>161699</c:v>
                </c:pt>
                <c:pt idx="96">
                  <c:v>166649</c:v>
                </c:pt>
                <c:pt idx="97">
                  <c:v>171699</c:v>
                </c:pt>
                <c:pt idx="98">
                  <c:v>176850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E2-464C-B0B9-6171B218E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998784"/>
        <c:axId val="1532042832"/>
      </c:scatterChart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Added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Sheet1!$B$2:$B$100</c:f>
              <c:numCache>
                <c:formatCode>General</c:formatCode>
                <c:ptCount val="99"/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xVal>
          <c:yVal>
            <c:numRef>
              <c:f>Sheet1!$D$2:$D$100</c:f>
              <c:numCache>
                <c:formatCode>General</c:formatCode>
                <c:ptCount val="99"/>
                <c:pt idx="0">
                  <c:v>0</c:v>
                </c:pt>
                <c:pt idx="1">
                  <c:v>1.8105324074074071E-7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1.8062499999999999E-7</c:v>
                </c:pt>
                <c:pt idx="6">
                  <c:v>0</c:v>
                </c:pt>
                <c:pt idx="7">
                  <c:v>7.5717592592592594E-8</c:v>
                </c:pt>
                <c:pt idx="8">
                  <c:v>1.808449074074074E-7</c:v>
                </c:pt>
                <c:pt idx="9">
                  <c:v>3.616782407407407E-7</c:v>
                </c:pt>
                <c:pt idx="10">
                  <c:v>1.8067129629629631E-7</c:v>
                </c:pt>
                <c:pt idx="11">
                  <c:v>1.8120370370370369E-7</c:v>
                </c:pt>
                <c:pt idx="12">
                  <c:v>5.423379629629629E-7</c:v>
                </c:pt>
                <c:pt idx="13">
                  <c:v>6.1861111111111109E-7</c:v>
                </c:pt>
                <c:pt idx="14">
                  <c:v>4.3703703703703699E-7</c:v>
                </c:pt>
                <c:pt idx="15">
                  <c:v>5.4248842592592595E-7</c:v>
                </c:pt>
                <c:pt idx="16">
                  <c:v>4.3711805555555559E-7</c:v>
                </c:pt>
                <c:pt idx="17">
                  <c:v>7.9885416666666666E-7</c:v>
                </c:pt>
                <c:pt idx="18">
                  <c:v>5.4218749999999994E-7</c:v>
                </c:pt>
                <c:pt idx="19">
                  <c:v>6.1795138888888887E-7</c:v>
                </c:pt>
                <c:pt idx="20">
                  <c:v>6.1805555555555556E-7</c:v>
                </c:pt>
                <c:pt idx="21">
                  <c:v>7.2358796296296296E-7</c:v>
                </c:pt>
                <c:pt idx="22">
                  <c:v>1.160659722222222E-6</c:v>
                </c:pt>
                <c:pt idx="23">
                  <c:v>1.597546296296297E-6</c:v>
                </c:pt>
                <c:pt idx="24">
                  <c:v>1.341701388888889E-6</c:v>
                </c:pt>
                <c:pt idx="25">
                  <c:v>9.8003472222222216E-7</c:v>
                </c:pt>
                <c:pt idx="26">
                  <c:v>9.7942129629629642E-7</c:v>
                </c:pt>
                <c:pt idx="27">
                  <c:v>1.8575115740740739E-6</c:v>
                </c:pt>
                <c:pt idx="28">
                  <c:v>1.301701388888889E-6</c:v>
                </c:pt>
                <c:pt idx="29">
                  <c:v>1.9995138888888891E-6</c:v>
                </c:pt>
                <c:pt idx="30">
                  <c:v>1.88869212962963E-6</c:v>
                </c:pt>
                <c:pt idx="31">
                  <c:v>1.8018518518518519E-6</c:v>
                </c:pt>
                <c:pt idx="32">
                  <c:v>3.1607986111111108E-6</c:v>
                </c:pt>
                <c:pt idx="33">
                  <c:v>2.5018634259259259E-6</c:v>
                </c:pt>
                <c:pt idx="34">
                  <c:v>2.6679629629629632E-6</c:v>
                </c:pt>
                <c:pt idx="35">
                  <c:v>3.571828703703703E-6</c:v>
                </c:pt>
                <c:pt idx="36">
                  <c:v>3.0450115740740738E-6</c:v>
                </c:pt>
                <c:pt idx="37">
                  <c:v>3.6176967592592589E-6</c:v>
                </c:pt>
                <c:pt idx="38">
                  <c:v>3.506087962962962E-6</c:v>
                </c:pt>
                <c:pt idx="39">
                  <c:v>3.7409490740740739E-6</c:v>
                </c:pt>
                <c:pt idx="40">
                  <c:v>4.0002662037037039E-6</c:v>
                </c:pt>
                <c:pt idx="41">
                  <c:v>3.8971990740740743E-6</c:v>
                </c:pt>
                <c:pt idx="42">
                  <c:v>3.7804282407407411E-6</c:v>
                </c:pt>
                <c:pt idx="43">
                  <c:v>4.3038773148148136E-6</c:v>
                </c:pt>
                <c:pt idx="44">
                  <c:v>4.3504166666666666E-6</c:v>
                </c:pt>
                <c:pt idx="45">
                  <c:v>4.6979513888888891E-6</c:v>
                </c:pt>
                <c:pt idx="46">
                  <c:v>4.9536921296296286E-6</c:v>
                </c:pt>
                <c:pt idx="47">
                  <c:v>6.4214351851851852E-6</c:v>
                </c:pt>
                <c:pt idx="48">
                  <c:v>5.6231365740740742E-6</c:v>
                </c:pt>
                <c:pt idx="49">
                  <c:v>6.5733101851851853E-6</c:v>
                </c:pt>
                <c:pt idx="50">
                  <c:v>7.0528356481481488E-6</c:v>
                </c:pt>
                <c:pt idx="51">
                  <c:v>6.6930092592592598E-6</c:v>
                </c:pt>
                <c:pt idx="52">
                  <c:v>6.9368287037037038E-6</c:v>
                </c:pt>
                <c:pt idx="53">
                  <c:v>7.8441898148148143E-6</c:v>
                </c:pt>
                <c:pt idx="54">
                  <c:v>8.5657291666666676E-6</c:v>
                </c:pt>
                <c:pt idx="55">
                  <c:v>8.9145023148148157E-6</c:v>
                </c:pt>
                <c:pt idx="56">
                  <c:v>9.9514699074074073E-6</c:v>
                </c:pt>
                <c:pt idx="57">
                  <c:v>1.0103182870370369E-5</c:v>
                </c:pt>
                <c:pt idx="58">
                  <c:v>1.006771990740741E-5</c:v>
                </c:pt>
                <c:pt idx="59">
                  <c:v>1.0193333333333329E-5</c:v>
                </c:pt>
                <c:pt idx="60">
                  <c:v>1.1347152777777779E-5</c:v>
                </c:pt>
                <c:pt idx="61">
                  <c:v>1.196086805555556E-5</c:v>
                </c:pt>
                <c:pt idx="62">
                  <c:v>1.152152777777778E-5</c:v>
                </c:pt>
                <c:pt idx="63">
                  <c:v>1.31128587962963E-5</c:v>
                </c:pt>
                <c:pt idx="64">
                  <c:v>1.337782407407407E-5</c:v>
                </c:pt>
                <c:pt idx="65">
                  <c:v>1.3721053240740739E-5</c:v>
                </c:pt>
                <c:pt idx="66">
                  <c:v>1.4793472222222219E-5</c:v>
                </c:pt>
                <c:pt idx="67">
                  <c:v>1.50366087962963E-5</c:v>
                </c:pt>
                <c:pt idx="68">
                  <c:v>1.514887731481482E-5</c:v>
                </c:pt>
                <c:pt idx="69">
                  <c:v>1.5734745370370371E-5</c:v>
                </c:pt>
                <c:pt idx="70">
                  <c:v>1.6565335648148149E-5</c:v>
                </c:pt>
                <c:pt idx="71">
                  <c:v>1.781415509259259E-5</c:v>
                </c:pt>
                <c:pt idx="72">
                  <c:v>2.082363425925926E-5</c:v>
                </c:pt>
                <c:pt idx="73">
                  <c:v>2.14259375E-5</c:v>
                </c:pt>
                <c:pt idx="74">
                  <c:v>2.1434895833333331E-5</c:v>
                </c:pt>
                <c:pt idx="75">
                  <c:v>2.022819444444445E-5</c:v>
                </c:pt>
                <c:pt idx="76">
                  <c:v>2.2029560185185181E-5</c:v>
                </c:pt>
                <c:pt idx="77">
                  <c:v>2.3186770833333339E-5</c:v>
                </c:pt>
                <c:pt idx="78">
                  <c:v>2.4285185185185188E-5</c:v>
                </c:pt>
                <c:pt idx="79">
                  <c:v>2.3461099537037031E-5</c:v>
                </c:pt>
                <c:pt idx="80">
                  <c:v>2.4507175925925931E-5</c:v>
                </c:pt>
                <c:pt idx="81">
                  <c:v>2.6491180555555561E-5</c:v>
                </c:pt>
                <c:pt idx="82">
                  <c:v>2.7572013888888889E-5</c:v>
                </c:pt>
                <c:pt idx="83">
                  <c:v>2.8035636574074071E-5</c:v>
                </c:pt>
                <c:pt idx="84">
                  <c:v>2.8580763888888889E-5</c:v>
                </c:pt>
                <c:pt idx="85">
                  <c:v>2.9697025462962959E-5</c:v>
                </c:pt>
                <c:pt idx="86">
                  <c:v>3.0864444444444438E-5</c:v>
                </c:pt>
                <c:pt idx="87">
                  <c:v>3.1855891203703709E-5</c:v>
                </c:pt>
                <c:pt idx="88">
                  <c:v>3.2289062500000003E-5</c:v>
                </c:pt>
                <c:pt idx="89">
                  <c:v>3.3704583333333332E-5</c:v>
                </c:pt>
                <c:pt idx="90">
                  <c:v>3.6772870370370367E-5</c:v>
                </c:pt>
                <c:pt idx="91">
                  <c:v>3.758641203703704E-5</c:v>
                </c:pt>
                <c:pt idx="92">
                  <c:v>3.9700717592592602E-5</c:v>
                </c:pt>
                <c:pt idx="93">
                  <c:v>3.9418634259259257E-5</c:v>
                </c:pt>
                <c:pt idx="94">
                  <c:v>3.9994143518518518E-5</c:v>
                </c:pt>
                <c:pt idx="95">
                  <c:v>4.1264687500000001E-5</c:v>
                </c:pt>
                <c:pt idx="96">
                  <c:v>4.3558865740740739E-5</c:v>
                </c:pt>
                <c:pt idx="97">
                  <c:v>4.9295671296296303E-5</c:v>
                </c:pt>
                <c:pt idx="98">
                  <c:v>4.6142928240740741E-5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E2-464C-B0B9-6171B218E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288928"/>
        <c:axId val="1434281856"/>
      </c:scatterChart>
      <c:valAx>
        <c:axId val="179099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042832"/>
        <c:crosses val="autoZero"/>
        <c:crossBetween val="midCat"/>
      </c:valAx>
      <c:valAx>
        <c:axId val="153204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998784"/>
        <c:crosses val="autoZero"/>
        <c:crossBetween val="midCat"/>
      </c:valAx>
      <c:valAx>
        <c:axId val="14342818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288928"/>
        <c:crosses val="max"/>
        <c:crossBetween val="midCat"/>
      </c:valAx>
      <c:valAx>
        <c:axId val="1434288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34281856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8</xdr:row>
      <xdr:rowOff>45720</xdr:rowOff>
    </xdr:from>
    <xdr:to>
      <xdr:col>14</xdr:col>
      <xdr:colOff>419100</xdr:colOff>
      <xdr:row>23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ADBD21-080D-4B0A-B2EB-BC03D3319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249555</xdr:colOff>
      <xdr:row>8</xdr:row>
      <xdr:rowOff>45720</xdr:rowOff>
    </xdr:from>
    <xdr:to>
      <xdr:col>12</xdr:col>
      <xdr:colOff>340995</xdr:colOff>
      <xdr:row>23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9D505A-7804-4C7B-ABEE-9825A7758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B1" sqref="B1:D104857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2</v>
      </c>
      <c r="D2">
        <v>0</v>
      </c>
    </row>
    <row r="3" spans="1:4" x14ac:dyDescent="0.55000000000000004">
      <c r="A3">
        <v>3</v>
      </c>
      <c r="B3">
        <v>3</v>
      </c>
      <c r="C3">
        <v>19</v>
      </c>
      <c r="D3">
        <v>1.8105324074074071E-7</v>
      </c>
    </row>
    <row r="4" spans="1:4" x14ac:dyDescent="0.55000000000000004">
      <c r="A4">
        <v>3</v>
      </c>
      <c r="B4">
        <v>4</v>
      </c>
      <c r="C4">
        <v>34</v>
      </c>
      <c r="D4">
        <v>0</v>
      </c>
    </row>
    <row r="5" spans="1:4" x14ac:dyDescent="0.55000000000000004">
      <c r="A5">
        <v>3</v>
      </c>
      <c r="B5">
        <v>5</v>
      </c>
      <c r="C5">
        <v>55</v>
      </c>
      <c r="D5">
        <v>0</v>
      </c>
    </row>
    <row r="6" spans="1:4" x14ac:dyDescent="0.55000000000000004">
      <c r="A6">
        <v>3</v>
      </c>
      <c r="B6">
        <v>6</v>
      </c>
      <c r="C6">
        <v>83</v>
      </c>
      <c r="D6">
        <v>0</v>
      </c>
    </row>
    <row r="7" spans="1:4" x14ac:dyDescent="0.55000000000000004">
      <c r="A7">
        <v>3</v>
      </c>
      <c r="B7">
        <v>7</v>
      </c>
      <c r="C7">
        <v>119</v>
      </c>
      <c r="D7">
        <v>1.8062499999999999E-7</v>
      </c>
    </row>
    <row r="8" spans="1:4" x14ac:dyDescent="0.55000000000000004">
      <c r="A8">
        <v>3</v>
      </c>
      <c r="B8">
        <v>8</v>
      </c>
      <c r="C8">
        <v>164</v>
      </c>
      <c r="D8">
        <v>0</v>
      </c>
    </row>
    <row r="9" spans="1:4" x14ac:dyDescent="0.55000000000000004">
      <c r="A9">
        <v>3</v>
      </c>
      <c r="B9">
        <v>9</v>
      </c>
      <c r="C9">
        <v>219</v>
      </c>
      <c r="D9">
        <v>7.5717592592592594E-8</v>
      </c>
    </row>
    <row r="10" spans="1:4" x14ac:dyDescent="0.55000000000000004">
      <c r="A10">
        <v>3</v>
      </c>
      <c r="B10">
        <v>10</v>
      </c>
      <c r="C10">
        <v>285</v>
      </c>
      <c r="D10">
        <v>1.808449074074074E-7</v>
      </c>
    </row>
    <row r="11" spans="1:4" x14ac:dyDescent="0.55000000000000004">
      <c r="A11">
        <v>3</v>
      </c>
      <c r="B11">
        <v>11</v>
      </c>
      <c r="C11">
        <v>363</v>
      </c>
      <c r="D11">
        <v>3.616782407407407E-7</v>
      </c>
    </row>
    <row r="12" spans="1:4" x14ac:dyDescent="0.55000000000000004">
      <c r="A12">
        <v>3</v>
      </c>
      <c r="B12">
        <v>12</v>
      </c>
      <c r="C12">
        <v>454</v>
      </c>
      <c r="D12">
        <v>1.8067129629629631E-7</v>
      </c>
    </row>
    <row r="13" spans="1:4" x14ac:dyDescent="0.55000000000000004">
      <c r="A13">
        <v>3</v>
      </c>
      <c r="B13">
        <v>13</v>
      </c>
      <c r="C13">
        <v>559</v>
      </c>
      <c r="D13">
        <v>1.8120370370370369E-7</v>
      </c>
    </row>
    <row r="14" spans="1:4" x14ac:dyDescent="0.55000000000000004">
      <c r="A14">
        <v>3</v>
      </c>
      <c r="B14">
        <v>14</v>
      </c>
      <c r="C14">
        <v>679</v>
      </c>
      <c r="D14">
        <v>5.423379629629629E-7</v>
      </c>
    </row>
    <row r="15" spans="1:4" x14ac:dyDescent="0.55000000000000004">
      <c r="A15">
        <v>3</v>
      </c>
      <c r="B15">
        <v>15</v>
      </c>
      <c r="C15">
        <v>815</v>
      </c>
      <c r="D15">
        <v>6.1861111111111109E-7</v>
      </c>
    </row>
    <row r="16" spans="1:4" x14ac:dyDescent="0.55000000000000004">
      <c r="A16">
        <v>3</v>
      </c>
      <c r="B16">
        <v>16</v>
      </c>
      <c r="C16">
        <v>968</v>
      </c>
      <c r="D16">
        <v>4.3703703703703699E-7</v>
      </c>
    </row>
    <row r="17" spans="1:4" x14ac:dyDescent="0.55000000000000004">
      <c r="A17">
        <v>3</v>
      </c>
      <c r="B17">
        <v>17</v>
      </c>
      <c r="C17">
        <v>1139</v>
      </c>
      <c r="D17">
        <v>5.4248842592592595E-7</v>
      </c>
    </row>
    <row r="18" spans="1:4" x14ac:dyDescent="0.55000000000000004">
      <c r="A18">
        <v>3</v>
      </c>
      <c r="B18">
        <v>18</v>
      </c>
      <c r="C18">
        <v>1329</v>
      </c>
      <c r="D18">
        <v>4.3711805555555559E-7</v>
      </c>
    </row>
    <row r="19" spans="1:4" x14ac:dyDescent="0.55000000000000004">
      <c r="A19">
        <v>3</v>
      </c>
      <c r="B19">
        <v>19</v>
      </c>
      <c r="C19">
        <v>1539</v>
      </c>
      <c r="D19">
        <v>7.9885416666666666E-7</v>
      </c>
    </row>
    <row r="20" spans="1:4" x14ac:dyDescent="0.55000000000000004">
      <c r="A20">
        <v>3</v>
      </c>
      <c r="B20">
        <v>20</v>
      </c>
      <c r="C20">
        <v>1770</v>
      </c>
      <c r="D20">
        <v>5.4218749999999994E-7</v>
      </c>
    </row>
    <row r="21" spans="1:4" x14ac:dyDescent="0.55000000000000004">
      <c r="A21">
        <v>3</v>
      </c>
      <c r="B21">
        <v>21</v>
      </c>
      <c r="C21">
        <v>2023</v>
      </c>
      <c r="D21">
        <v>6.1795138888888887E-7</v>
      </c>
    </row>
    <row r="22" spans="1:4" x14ac:dyDescent="0.55000000000000004">
      <c r="A22">
        <v>3</v>
      </c>
      <c r="B22">
        <v>22</v>
      </c>
      <c r="C22">
        <v>2299</v>
      </c>
      <c r="D22">
        <v>6.1805555555555556E-7</v>
      </c>
    </row>
    <row r="23" spans="1:4" x14ac:dyDescent="0.55000000000000004">
      <c r="A23">
        <v>3</v>
      </c>
      <c r="B23">
        <v>23</v>
      </c>
      <c r="C23">
        <v>2599</v>
      </c>
      <c r="D23">
        <v>7.2358796296296296E-7</v>
      </c>
    </row>
    <row r="24" spans="1:4" x14ac:dyDescent="0.55000000000000004">
      <c r="A24">
        <v>3</v>
      </c>
      <c r="B24">
        <v>24</v>
      </c>
      <c r="C24">
        <v>2924</v>
      </c>
      <c r="D24">
        <v>1.160659722222222E-6</v>
      </c>
    </row>
    <row r="25" spans="1:4" x14ac:dyDescent="0.55000000000000004">
      <c r="A25">
        <v>3</v>
      </c>
      <c r="B25">
        <v>25</v>
      </c>
      <c r="C25">
        <v>3275</v>
      </c>
      <c r="D25">
        <v>1.597546296296297E-6</v>
      </c>
    </row>
    <row r="26" spans="1:4" x14ac:dyDescent="0.55000000000000004">
      <c r="A26">
        <v>3</v>
      </c>
      <c r="B26">
        <v>26</v>
      </c>
      <c r="C26">
        <v>3653</v>
      </c>
      <c r="D26">
        <v>1.341701388888889E-6</v>
      </c>
    </row>
    <row r="27" spans="1:4" x14ac:dyDescent="0.55000000000000004">
      <c r="A27">
        <v>3</v>
      </c>
      <c r="B27">
        <v>27</v>
      </c>
      <c r="C27">
        <v>4059</v>
      </c>
      <c r="D27">
        <v>9.8003472222222216E-7</v>
      </c>
    </row>
    <row r="28" spans="1:4" x14ac:dyDescent="0.55000000000000004">
      <c r="A28">
        <v>3</v>
      </c>
      <c r="B28">
        <v>28</v>
      </c>
      <c r="C28">
        <v>4494</v>
      </c>
      <c r="D28">
        <v>9.7942129629629642E-7</v>
      </c>
    </row>
    <row r="29" spans="1:4" x14ac:dyDescent="0.55000000000000004">
      <c r="A29">
        <v>3</v>
      </c>
      <c r="B29">
        <v>29</v>
      </c>
      <c r="C29">
        <v>4959</v>
      </c>
      <c r="D29">
        <v>1.8575115740740739E-6</v>
      </c>
    </row>
    <row r="30" spans="1:4" x14ac:dyDescent="0.55000000000000004">
      <c r="A30">
        <v>3</v>
      </c>
      <c r="B30">
        <v>30</v>
      </c>
      <c r="C30">
        <v>5455</v>
      </c>
      <c r="D30">
        <v>1.301701388888889E-6</v>
      </c>
    </row>
    <row r="31" spans="1:4" x14ac:dyDescent="0.55000000000000004">
      <c r="A31">
        <v>3</v>
      </c>
      <c r="B31">
        <v>31</v>
      </c>
      <c r="C31">
        <v>5983</v>
      </c>
      <c r="D31">
        <v>1.9995138888888891E-6</v>
      </c>
    </row>
    <row r="32" spans="1:4" x14ac:dyDescent="0.55000000000000004">
      <c r="A32">
        <v>3</v>
      </c>
      <c r="B32">
        <v>32</v>
      </c>
      <c r="C32">
        <v>6544</v>
      </c>
      <c r="D32">
        <v>1.88869212962963E-6</v>
      </c>
    </row>
    <row r="33" spans="1:4" x14ac:dyDescent="0.55000000000000004">
      <c r="A33">
        <v>3</v>
      </c>
      <c r="B33">
        <v>33</v>
      </c>
      <c r="C33">
        <v>7139</v>
      </c>
      <c r="D33">
        <v>1.8018518518518519E-6</v>
      </c>
    </row>
    <row r="34" spans="1:4" x14ac:dyDescent="0.55000000000000004">
      <c r="A34">
        <v>3</v>
      </c>
      <c r="B34">
        <v>34</v>
      </c>
      <c r="C34">
        <v>7769</v>
      </c>
      <c r="D34">
        <v>3.1607986111111108E-6</v>
      </c>
    </row>
    <row r="35" spans="1:4" x14ac:dyDescent="0.55000000000000004">
      <c r="A35">
        <v>3</v>
      </c>
      <c r="B35">
        <v>35</v>
      </c>
      <c r="C35">
        <v>8435</v>
      </c>
      <c r="D35">
        <v>2.5018634259259259E-6</v>
      </c>
    </row>
    <row r="36" spans="1:4" x14ac:dyDescent="0.55000000000000004">
      <c r="A36">
        <v>3</v>
      </c>
      <c r="B36">
        <v>36</v>
      </c>
      <c r="C36">
        <v>9138</v>
      </c>
      <c r="D36">
        <v>2.6679629629629632E-6</v>
      </c>
    </row>
    <row r="37" spans="1:4" x14ac:dyDescent="0.55000000000000004">
      <c r="A37">
        <v>3</v>
      </c>
      <c r="B37">
        <v>37</v>
      </c>
      <c r="C37">
        <v>9879</v>
      </c>
      <c r="D37">
        <v>3.571828703703703E-6</v>
      </c>
    </row>
    <row r="38" spans="1:4" x14ac:dyDescent="0.55000000000000004">
      <c r="A38">
        <v>3</v>
      </c>
      <c r="B38">
        <v>38</v>
      </c>
      <c r="C38">
        <v>10659</v>
      </c>
      <c r="D38">
        <v>3.0450115740740738E-6</v>
      </c>
    </row>
    <row r="39" spans="1:4" x14ac:dyDescent="0.55000000000000004">
      <c r="A39">
        <v>3</v>
      </c>
      <c r="B39">
        <v>39</v>
      </c>
      <c r="C39">
        <v>11479</v>
      </c>
      <c r="D39">
        <v>3.6176967592592589E-6</v>
      </c>
    </row>
    <row r="40" spans="1:4" x14ac:dyDescent="0.55000000000000004">
      <c r="A40">
        <v>3</v>
      </c>
      <c r="B40">
        <v>40</v>
      </c>
      <c r="C40">
        <v>12340</v>
      </c>
      <c r="D40">
        <v>3.506087962962962E-6</v>
      </c>
    </row>
    <row r="41" spans="1:4" x14ac:dyDescent="0.55000000000000004">
      <c r="A41">
        <v>3</v>
      </c>
      <c r="B41">
        <v>41</v>
      </c>
      <c r="C41">
        <v>13243</v>
      </c>
      <c r="D41">
        <v>3.7409490740740739E-6</v>
      </c>
    </row>
    <row r="42" spans="1:4" x14ac:dyDescent="0.55000000000000004">
      <c r="A42">
        <v>3</v>
      </c>
      <c r="B42">
        <v>42</v>
      </c>
      <c r="C42">
        <v>14189</v>
      </c>
      <c r="D42">
        <v>4.0002662037037039E-6</v>
      </c>
    </row>
    <row r="43" spans="1:4" x14ac:dyDescent="0.55000000000000004">
      <c r="A43">
        <v>3</v>
      </c>
      <c r="B43">
        <v>43</v>
      </c>
      <c r="C43">
        <v>15179</v>
      </c>
      <c r="D43">
        <v>3.8971990740740743E-6</v>
      </c>
    </row>
    <row r="44" spans="1:4" x14ac:dyDescent="0.55000000000000004">
      <c r="A44">
        <v>3</v>
      </c>
      <c r="B44">
        <v>44</v>
      </c>
      <c r="C44">
        <v>16214</v>
      </c>
      <c r="D44">
        <v>3.7804282407407411E-6</v>
      </c>
    </row>
    <row r="45" spans="1:4" x14ac:dyDescent="0.55000000000000004">
      <c r="A45">
        <v>3</v>
      </c>
      <c r="B45">
        <v>45</v>
      </c>
      <c r="C45">
        <v>17295</v>
      </c>
      <c r="D45">
        <v>4.3038773148148136E-6</v>
      </c>
    </row>
    <row r="46" spans="1:4" x14ac:dyDescent="0.55000000000000004">
      <c r="A46">
        <v>3</v>
      </c>
      <c r="B46">
        <v>46</v>
      </c>
      <c r="C46">
        <v>18423</v>
      </c>
      <c r="D46">
        <v>4.3504166666666666E-6</v>
      </c>
    </row>
    <row r="47" spans="1:4" x14ac:dyDescent="0.55000000000000004">
      <c r="A47">
        <v>3</v>
      </c>
      <c r="B47">
        <v>47</v>
      </c>
      <c r="C47">
        <v>19599</v>
      </c>
      <c r="D47">
        <v>4.6979513888888891E-6</v>
      </c>
    </row>
    <row r="48" spans="1:4" x14ac:dyDescent="0.55000000000000004">
      <c r="A48">
        <v>3</v>
      </c>
      <c r="B48">
        <v>48</v>
      </c>
      <c r="C48">
        <v>20824</v>
      </c>
      <c r="D48">
        <v>4.9536921296296286E-6</v>
      </c>
    </row>
    <row r="49" spans="1:4" x14ac:dyDescent="0.55000000000000004">
      <c r="A49">
        <v>3</v>
      </c>
      <c r="B49">
        <v>49</v>
      </c>
      <c r="C49">
        <v>22099</v>
      </c>
      <c r="D49">
        <v>6.4214351851851852E-6</v>
      </c>
    </row>
    <row r="50" spans="1:4" x14ac:dyDescent="0.55000000000000004">
      <c r="A50">
        <v>3</v>
      </c>
      <c r="B50">
        <v>50</v>
      </c>
      <c r="C50">
        <v>23425</v>
      </c>
      <c r="D50">
        <v>5.6231365740740742E-6</v>
      </c>
    </row>
    <row r="51" spans="1:4" x14ac:dyDescent="0.55000000000000004">
      <c r="A51">
        <v>3</v>
      </c>
      <c r="B51">
        <v>51</v>
      </c>
      <c r="C51">
        <v>24803</v>
      </c>
      <c r="D51">
        <v>6.5733101851851853E-6</v>
      </c>
    </row>
    <row r="52" spans="1:4" x14ac:dyDescent="0.55000000000000004">
      <c r="A52">
        <v>3</v>
      </c>
      <c r="B52">
        <v>52</v>
      </c>
      <c r="C52">
        <v>26234</v>
      </c>
      <c r="D52">
        <v>7.0528356481481488E-6</v>
      </c>
    </row>
    <row r="53" spans="1:4" x14ac:dyDescent="0.55000000000000004">
      <c r="A53">
        <v>3</v>
      </c>
      <c r="B53">
        <v>53</v>
      </c>
      <c r="C53">
        <v>27719</v>
      </c>
      <c r="D53">
        <v>6.6930092592592598E-6</v>
      </c>
    </row>
    <row r="54" spans="1:4" x14ac:dyDescent="0.55000000000000004">
      <c r="A54">
        <v>3</v>
      </c>
      <c r="B54">
        <v>54</v>
      </c>
      <c r="C54">
        <v>29259</v>
      </c>
      <c r="D54">
        <v>6.9368287037037038E-6</v>
      </c>
    </row>
    <row r="55" spans="1:4" x14ac:dyDescent="0.55000000000000004">
      <c r="A55">
        <v>3</v>
      </c>
      <c r="B55">
        <v>55</v>
      </c>
      <c r="C55">
        <v>30855</v>
      </c>
      <c r="D55">
        <v>7.8441898148148143E-6</v>
      </c>
    </row>
    <row r="56" spans="1:4" x14ac:dyDescent="0.55000000000000004">
      <c r="A56">
        <v>3</v>
      </c>
      <c r="B56">
        <v>56</v>
      </c>
      <c r="C56">
        <v>32508</v>
      </c>
      <c r="D56">
        <v>8.5657291666666676E-6</v>
      </c>
    </row>
    <row r="57" spans="1:4" x14ac:dyDescent="0.55000000000000004">
      <c r="A57">
        <v>3</v>
      </c>
      <c r="B57">
        <v>57</v>
      </c>
      <c r="C57">
        <v>34219</v>
      </c>
      <c r="D57">
        <v>8.9145023148148157E-6</v>
      </c>
    </row>
    <row r="58" spans="1:4" x14ac:dyDescent="0.55000000000000004">
      <c r="A58">
        <v>3</v>
      </c>
      <c r="B58">
        <v>58</v>
      </c>
      <c r="C58">
        <v>35989</v>
      </c>
      <c r="D58">
        <v>9.9514699074074073E-6</v>
      </c>
    </row>
    <row r="59" spans="1:4" x14ac:dyDescent="0.55000000000000004">
      <c r="A59">
        <v>3</v>
      </c>
      <c r="B59">
        <v>59</v>
      </c>
      <c r="C59">
        <v>37819</v>
      </c>
      <c r="D59">
        <v>1.0103182870370369E-5</v>
      </c>
    </row>
    <row r="60" spans="1:4" x14ac:dyDescent="0.55000000000000004">
      <c r="A60">
        <v>3</v>
      </c>
      <c r="B60">
        <v>60</v>
      </c>
      <c r="C60">
        <v>39710</v>
      </c>
      <c r="D60">
        <v>1.006771990740741E-5</v>
      </c>
    </row>
    <row r="61" spans="1:4" x14ac:dyDescent="0.55000000000000004">
      <c r="A61">
        <v>3</v>
      </c>
      <c r="B61">
        <v>61</v>
      </c>
      <c r="C61">
        <v>41663</v>
      </c>
      <c r="D61">
        <v>1.0193333333333329E-5</v>
      </c>
    </row>
    <row r="62" spans="1:4" x14ac:dyDescent="0.55000000000000004">
      <c r="A62">
        <v>3</v>
      </c>
      <c r="B62">
        <v>62</v>
      </c>
      <c r="C62">
        <v>43679</v>
      </c>
      <c r="D62">
        <v>1.1347152777777779E-5</v>
      </c>
    </row>
    <row r="63" spans="1:4" x14ac:dyDescent="0.55000000000000004">
      <c r="A63">
        <v>3</v>
      </c>
      <c r="B63">
        <v>63</v>
      </c>
      <c r="C63">
        <v>45759</v>
      </c>
      <c r="D63">
        <v>1.196086805555556E-5</v>
      </c>
    </row>
    <row r="64" spans="1:4" x14ac:dyDescent="0.55000000000000004">
      <c r="A64">
        <v>3</v>
      </c>
      <c r="B64">
        <v>64</v>
      </c>
      <c r="C64">
        <v>47904</v>
      </c>
      <c r="D64">
        <v>1.152152777777778E-5</v>
      </c>
    </row>
    <row r="65" spans="1:4" x14ac:dyDescent="0.55000000000000004">
      <c r="A65">
        <v>3</v>
      </c>
      <c r="B65">
        <v>65</v>
      </c>
      <c r="C65">
        <v>50115</v>
      </c>
      <c r="D65">
        <v>1.31128587962963E-5</v>
      </c>
    </row>
    <row r="66" spans="1:4" x14ac:dyDescent="0.55000000000000004">
      <c r="A66">
        <v>3</v>
      </c>
      <c r="B66">
        <v>66</v>
      </c>
      <c r="C66">
        <v>52393</v>
      </c>
      <c r="D66">
        <v>1.337782407407407E-5</v>
      </c>
    </row>
    <row r="67" spans="1:4" x14ac:dyDescent="0.55000000000000004">
      <c r="A67">
        <v>3</v>
      </c>
      <c r="B67">
        <v>67</v>
      </c>
      <c r="C67">
        <v>54739</v>
      </c>
      <c r="D67">
        <v>1.3721053240740739E-5</v>
      </c>
    </row>
    <row r="68" spans="1:4" x14ac:dyDescent="0.55000000000000004">
      <c r="A68">
        <v>3</v>
      </c>
      <c r="B68">
        <v>68</v>
      </c>
      <c r="C68">
        <v>57154</v>
      </c>
      <c r="D68">
        <v>1.4793472222222219E-5</v>
      </c>
    </row>
    <row r="69" spans="1:4" x14ac:dyDescent="0.55000000000000004">
      <c r="A69">
        <v>3</v>
      </c>
      <c r="B69">
        <v>69</v>
      </c>
      <c r="C69">
        <v>59639</v>
      </c>
      <c r="D69">
        <v>1.50366087962963E-5</v>
      </c>
    </row>
    <row r="70" spans="1:4" x14ac:dyDescent="0.55000000000000004">
      <c r="A70">
        <v>3</v>
      </c>
      <c r="B70">
        <v>70</v>
      </c>
      <c r="C70">
        <v>62195</v>
      </c>
      <c r="D70">
        <v>1.514887731481482E-5</v>
      </c>
    </row>
    <row r="71" spans="1:4" x14ac:dyDescent="0.55000000000000004">
      <c r="A71">
        <v>3</v>
      </c>
      <c r="B71">
        <v>71</v>
      </c>
      <c r="C71">
        <v>64823</v>
      </c>
      <c r="D71">
        <v>1.5734745370370371E-5</v>
      </c>
    </row>
    <row r="72" spans="1:4" x14ac:dyDescent="0.55000000000000004">
      <c r="A72">
        <v>3</v>
      </c>
      <c r="B72">
        <v>72</v>
      </c>
      <c r="C72">
        <v>67524</v>
      </c>
      <c r="D72">
        <v>1.6565335648148149E-5</v>
      </c>
    </row>
    <row r="73" spans="1:4" x14ac:dyDescent="0.55000000000000004">
      <c r="A73">
        <v>3</v>
      </c>
      <c r="B73">
        <v>73</v>
      </c>
      <c r="C73">
        <v>70299</v>
      </c>
      <c r="D73">
        <v>1.781415509259259E-5</v>
      </c>
    </row>
    <row r="74" spans="1:4" x14ac:dyDescent="0.55000000000000004">
      <c r="A74">
        <v>3</v>
      </c>
      <c r="B74">
        <v>74</v>
      </c>
      <c r="C74">
        <v>73149</v>
      </c>
      <c r="D74">
        <v>2.082363425925926E-5</v>
      </c>
    </row>
    <row r="75" spans="1:4" x14ac:dyDescent="0.55000000000000004">
      <c r="A75">
        <v>3</v>
      </c>
      <c r="B75">
        <v>75</v>
      </c>
      <c r="C75">
        <v>76075</v>
      </c>
      <c r="D75">
        <v>2.14259375E-5</v>
      </c>
    </row>
    <row r="76" spans="1:4" x14ac:dyDescent="0.55000000000000004">
      <c r="A76">
        <v>3</v>
      </c>
      <c r="B76">
        <v>76</v>
      </c>
      <c r="C76">
        <v>79078</v>
      </c>
      <c r="D76">
        <v>2.1434895833333331E-5</v>
      </c>
    </row>
    <row r="77" spans="1:4" x14ac:dyDescent="0.55000000000000004">
      <c r="A77">
        <v>3</v>
      </c>
      <c r="B77">
        <v>77</v>
      </c>
      <c r="C77">
        <v>82159</v>
      </c>
      <c r="D77">
        <v>2.022819444444445E-5</v>
      </c>
    </row>
    <row r="78" spans="1:4" x14ac:dyDescent="0.55000000000000004">
      <c r="A78">
        <v>3</v>
      </c>
      <c r="B78">
        <v>78</v>
      </c>
      <c r="C78">
        <v>85319</v>
      </c>
      <c r="D78">
        <v>2.2029560185185181E-5</v>
      </c>
    </row>
    <row r="79" spans="1:4" x14ac:dyDescent="0.55000000000000004">
      <c r="A79">
        <v>3</v>
      </c>
      <c r="B79">
        <v>79</v>
      </c>
      <c r="C79">
        <v>88559</v>
      </c>
      <c r="D79">
        <v>2.3186770833333339E-5</v>
      </c>
    </row>
    <row r="80" spans="1:4" x14ac:dyDescent="0.55000000000000004">
      <c r="A80">
        <v>3</v>
      </c>
      <c r="B80">
        <v>80</v>
      </c>
      <c r="C80">
        <v>91880</v>
      </c>
      <c r="D80">
        <v>2.4285185185185188E-5</v>
      </c>
    </row>
    <row r="81" spans="1:4" x14ac:dyDescent="0.55000000000000004">
      <c r="A81">
        <v>3</v>
      </c>
      <c r="B81">
        <v>81</v>
      </c>
      <c r="C81">
        <v>95283</v>
      </c>
      <c r="D81">
        <v>2.3461099537037031E-5</v>
      </c>
    </row>
    <row r="82" spans="1:4" x14ac:dyDescent="0.55000000000000004">
      <c r="A82">
        <v>3</v>
      </c>
      <c r="B82">
        <v>82</v>
      </c>
      <c r="C82">
        <v>98769</v>
      </c>
      <c r="D82">
        <v>2.4507175925925931E-5</v>
      </c>
    </row>
    <row r="83" spans="1:4" x14ac:dyDescent="0.55000000000000004">
      <c r="A83">
        <v>3</v>
      </c>
      <c r="B83">
        <v>83</v>
      </c>
      <c r="C83">
        <v>102339</v>
      </c>
      <c r="D83">
        <v>2.6491180555555561E-5</v>
      </c>
    </row>
    <row r="84" spans="1:4" x14ac:dyDescent="0.55000000000000004">
      <c r="A84">
        <v>3</v>
      </c>
      <c r="B84">
        <v>84</v>
      </c>
      <c r="C84">
        <v>105994</v>
      </c>
      <c r="D84">
        <v>2.7572013888888889E-5</v>
      </c>
    </row>
    <row r="85" spans="1:4" x14ac:dyDescent="0.55000000000000004">
      <c r="A85">
        <v>3</v>
      </c>
      <c r="B85">
        <v>85</v>
      </c>
      <c r="C85">
        <v>109735</v>
      </c>
      <c r="D85">
        <v>2.8035636574074071E-5</v>
      </c>
    </row>
    <row r="86" spans="1:4" x14ac:dyDescent="0.55000000000000004">
      <c r="A86">
        <v>3</v>
      </c>
      <c r="B86">
        <v>86</v>
      </c>
      <c r="C86">
        <v>113563</v>
      </c>
      <c r="D86">
        <v>2.8580763888888889E-5</v>
      </c>
    </row>
    <row r="87" spans="1:4" x14ac:dyDescent="0.55000000000000004">
      <c r="A87">
        <v>3</v>
      </c>
      <c r="B87">
        <v>87</v>
      </c>
      <c r="C87">
        <v>117479</v>
      </c>
      <c r="D87">
        <v>2.9697025462962959E-5</v>
      </c>
    </row>
    <row r="88" spans="1:4" x14ac:dyDescent="0.55000000000000004">
      <c r="A88">
        <v>3</v>
      </c>
      <c r="B88">
        <v>88</v>
      </c>
      <c r="C88">
        <v>121484</v>
      </c>
      <c r="D88">
        <v>3.0864444444444438E-5</v>
      </c>
    </row>
    <row r="89" spans="1:4" x14ac:dyDescent="0.55000000000000004">
      <c r="A89">
        <v>3</v>
      </c>
      <c r="B89">
        <v>89</v>
      </c>
      <c r="C89">
        <v>125579</v>
      </c>
      <c r="D89">
        <v>3.1855891203703709E-5</v>
      </c>
    </row>
    <row r="90" spans="1:4" x14ac:dyDescent="0.55000000000000004">
      <c r="A90">
        <v>3</v>
      </c>
      <c r="B90">
        <v>90</v>
      </c>
      <c r="C90">
        <v>129765</v>
      </c>
      <c r="D90">
        <v>3.2289062500000003E-5</v>
      </c>
    </row>
    <row r="91" spans="1:4" x14ac:dyDescent="0.55000000000000004">
      <c r="A91">
        <v>3</v>
      </c>
      <c r="B91">
        <v>91</v>
      </c>
      <c r="C91">
        <v>134043</v>
      </c>
      <c r="D91">
        <v>3.3704583333333332E-5</v>
      </c>
    </row>
    <row r="92" spans="1:4" x14ac:dyDescent="0.55000000000000004">
      <c r="A92">
        <v>3</v>
      </c>
      <c r="B92">
        <v>92</v>
      </c>
      <c r="C92">
        <v>138414</v>
      </c>
      <c r="D92">
        <v>3.6772870370370367E-5</v>
      </c>
    </row>
    <row r="93" spans="1:4" x14ac:dyDescent="0.55000000000000004">
      <c r="A93">
        <v>3</v>
      </c>
      <c r="B93">
        <v>93</v>
      </c>
      <c r="C93">
        <v>142879</v>
      </c>
      <c r="D93">
        <v>3.758641203703704E-5</v>
      </c>
    </row>
    <row r="94" spans="1:4" x14ac:dyDescent="0.55000000000000004">
      <c r="A94">
        <v>3</v>
      </c>
      <c r="B94">
        <v>94</v>
      </c>
      <c r="C94">
        <v>147439</v>
      </c>
      <c r="D94">
        <v>3.9700717592592602E-5</v>
      </c>
    </row>
    <row r="95" spans="1:4" x14ac:dyDescent="0.55000000000000004">
      <c r="A95">
        <v>3</v>
      </c>
      <c r="B95">
        <v>95</v>
      </c>
      <c r="C95">
        <v>152095</v>
      </c>
      <c r="D95">
        <v>3.9418634259259257E-5</v>
      </c>
    </row>
    <row r="96" spans="1:4" x14ac:dyDescent="0.55000000000000004">
      <c r="A96">
        <v>3</v>
      </c>
      <c r="B96">
        <v>96</v>
      </c>
      <c r="C96">
        <v>156848</v>
      </c>
      <c r="D96">
        <v>3.9994143518518518E-5</v>
      </c>
    </row>
    <row r="97" spans="1:4" x14ac:dyDescent="0.55000000000000004">
      <c r="A97">
        <v>3</v>
      </c>
      <c r="B97">
        <v>97</v>
      </c>
      <c r="C97">
        <v>161699</v>
      </c>
      <c r="D97">
        <v>4.1264687500000001E-5</v>
      </c>
    </row>
    <row r="98" spans="1:4" x14ac:dyDescent="0.55000000000000004">
      <c r="A98">
        <v>3</v>
      </c>
      <c r="B98">
        <v>98</v>
      </c>
      <c r="C98">
        <v>166649</v>
      </c>
      <c r="D98">
        <v>4.3558865740740739E-5</v>
      </c>
    </row>
    <row r="99" spans="1:4" x14ac:dyDescent="0.55000000000000004">
      <c r="A99">
        <v>3</v>
      </c>
      <c r="B99">
        <v>99</v>
      </c>
      <c r="C99">
        <v>171699</v>
      </c>
      <c r="D99">
        <v>4.9295671296296303E-5</v>
      </c>
    </row>
    <row r="100" spans="1:4" x14ac:dyDescent="0.55000000000000004">
      <c r="A100">
        <v>3</v>
      </c>
      <c r="B100">
        <v>100</v>
      </c>
      <c r="C100">
        <v>176850</v>
      </c>
      <c r="D100">
        <v>4.6142928240740741E-5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Hunter Parsons</cp:lastModifiedBy>
  <dcterms:created xsi:type="dcterms:W3CDTF">2019-09-30T14:38:28Z</dcterms:created>
  <dcterms:modified xsi:type="dcterms:W3CDTF">2019-09-30T14:54:15Z</dcterms:modified>
</cp:coreProperties>
</file>