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bshr\Documents\programming\chompy\chompy\"/>
    </mc:Choice>
  </mc:AlternateContent>
  <xr:revisionPtr revIDLastSave="0" documentId="13_ncr:1_{B2F2ECAF-6DCD-42A0-A828-0956DE31F02B}" xr6:coauthVersionLast="44" xr6:coauthVersionMax="44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<sst xmlns="http://schemas.openxmlformats.org/spreadsheetml/2006/main" count="4" uniqueCount="4">
  <si>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M</t>
  </si>
  <si>
    <t>N</t>
  </si>
  <si>
    <t>Num States</t>
  </si>
  <si>
    <t>Added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</si>
</sst>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Added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2781539807524059"/>
                  <c:y val="0.169233741615631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Sheet1!$B$2:$B$200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Sheet1!$D$2:$D$200</c:f>
              <c:numCache>
                <c:formatCode>General</c:formatCode>
                <c:ptCount val="199"/>
                <c:pt idx="0">
                  <c:v>0</c:v>
                </c:pt>
                <c:pt idx="1">
                  <c:v>1.8089120370370369E-7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1.808333333333333E-7</c:v>
                </c:pt>
                <c:pt idx="8">
                  <c:v>0</c:v>
                </c:pt>
                <c:pt idx="9">
                  <c:v>1.808333333333333E-7</c:v>
                </c:pt>
                <c:pt idx="10">
                  <c:v>0</c:v>
                </c:pt>
                <c:pt idx="11">
                  <c:v>0</c:v>
                </c:pt>
                <c:pt idx="12">
                  <c:v>1.8082175925925929E-7</c:v>
                </c:pt>
                <c:pt idx="13">
                  <c:v>0</c:v>
                </c:pt>
                <c:pt idx="14">
                  <c:v>1.8085648148148149E-7</c:v>
                </c:pt>
                <c:pt idx="15">
                  <c:v>0</c:v>
                </c:pt>
                <c:pt idx="16">
                  <c:v>0</c:v>
                </c:pt>
                <c:pt idx="17">
                  <c:v>1.808333333333333E-7</c:v>
                </c:pt>
                <c:pt idx="18">
                  <c:v>1.8063657407407411E-7</c:v>
                </c:pt>
                <c:pt idx="19">
                  <c:v>1.808101851851852E-7</c:v>
                </c:pt>
                <c:pt idx="20">
                  <c:v>1.808449074074074E-7</c:v>
                </c:pt>
                <c:pt idx="21">
                  <c:v>1.808333333333333E-7</c:v>
                </c:pt>
                <c:pt idx="22">
                  <c:v>1.808101851851852E-7</c:v>
                </c:pt>
                <c:pt idx="23">
                  <c:v>1.808449074074074E-7</c:v>
                </c:pt>
                <c:pt idx="24">
                  <c:v>1.8082175925925929E-7</c:v>
                </c:pt>
                <c:pt idx="25">
                  <c:v>1.808333333333333E-7</c:v>
                </c:pt>
                <c:pt idx="26">
                  <c:v>1.808101851851852E-7</c:v>
                </c:pt>
                <c:pt idx="27">
                  <c:v>3.6165509259259262E-7</c:v>
                </c:pt>
                <c:pt idx="28">
                  <c:v>3.616898148148148E-7</c:v>
                </c:pt>
                <c:pt idx="29">
                  <c:v>1.808449074074074E-7</c:v>
                </c:pt>
                <c:pt idx="30">
                  <c:v>3.6166666666666672E-7</c:v>
                </c:pt>
                <c:pt idx="31">
                  <c:v>1.808333333333333E-7</c:v>
                </c:pt>
                <c:pt idx="32">
                  <c:v>1.808449074074074E-7</c:v>
                </c:pt>
                <c:pt idx="33">
                  <c:v>1.8082175925925929E-7</c:v>
                </c:pt>
                <c:pt idx="34">
                  <c:v>1.808449074074074E-7</c:v>
                </c:pt>
                <c:pt idx="35">
                  <c:v>1.8085648148148149E-7</c:v>
                </c:pt>
                <c:pt idx="36">
                  <c:v>3.6166666666666672E-7</c:v>
                </c:pt>
                <c:pt idx="37">
                  <c:v>3.6166666666666672E-7</c:v>
                </c:pt>
                <c:pt idx="38">
                  <c:v>1.8065972222222219E-7</c:v>
                </c:pt>
                <c:pt idx="39">
                  <c:v>3.6150462962962972E-7</c:v>
                </c:pt>
                <c:pt idx="40">
                  <c:v>1.8082175925925929E-7</c:v>
                </c:pt>
                <c:pt idx="41">
                  <c:v>3.6164351851851848E-7</c:v>
                </c:pt>
                <c:pt idx="42">
                  <c:v>1.808333333333333E-7</c:v>
                </c:pt>
                <c:pt idx="43">
                  <c:v>5.4248842592592595E-7</c:v>
                </c:pt>
                <c:pt idx="44">
                  <c:v>3.6170138888888889E-7</c:v>
                </c:pt>
                <c:pt idx="45">
                  <c:v>3.6347222222222219E-7</c:v>
                </c:pt>
                <c:pt idx="46">
                  <c:v>5.4247685185185191E-7</c:v>
                </c:pt>
                <c:pt idx="47">
                  <c:v>5.4248842592592595E-7</c:v>
                </c:pt>
                <c:pt idx="48">
                  <c:v>5.4251157407407403E-7</c:v>
                </c:pt>
                <c:pt idx="49">
                  <c:v>3.6165509259259262E-7</c:v>
                </c:pt>
                <c:pt idx="50">
                  <c:v>3.6165509259259262E-7</c:v>
                </c:pt>
                <c:pt idx="51">
                  <c:v>3.6165509259259262E-7</c:v>
                </c:pt>
                <c:pt idx="52">
                  <c:v>3.6165509259259262E-7</c:v>
                </c:pt>
                <c:pt idx="53">
                  <c:v>3.6166666666666672E-7</c:v>
                </c:pt>
                <c:pt idx="54">
                  <c:v>5.4248842592592595E-7</c:v>
                </c:pt>
                <c:pt idx="55">
                  <c:v>5.4249999999999999E-7</c:v>
                </c:pt>
                <c:pt idx="56">
                  <c:v>5.4247685185185191E-7</c:v>
                </c:pt>
                <c:pt idx="57">
                  <c:v>5.4249999999999999E-7</c:v>
                </c:pt>
                <c:pt idx="58">
                  <c:v>3.6165509259259262E-7</c:v>
                </c:pt>
                <c:pt idx="59">
                  <c:v>5.4248842592592595E-7</c:v>
                </c:pt>
                <c:pt idx="60">
                  <c:v>9.0414351851851858E-7</c:v>
                </c:pt>
                <c:pt idx="61">
                  <c:v>9.0414351851851858E-7</c:v>
                </c:pt>
                <c:pt idx="62">
                  <c:v>5.4249999999999999E-7</c:v>
                </c:pt>
                <c:pt idx="63">
                  <c:v>5.6693287037037039E-7</c:v>
                </c:pt>
                <c:pt idx="64">
                  <c:v>7.2332175925925928E-7</c:v>
                </c:pt>
                <c:pt idx="65">
                  <c:v>7.2334490740740737E-7</c:v>
                </c:pt>
                <c:pt idx="66">
                  <c:v>7.2331018518518524E-7</c:v>
                </c:pt>
                <c:pt idx="67">
                  <c:v>7.2331018518518524E-7</c:v>
                </c:pt>
                <c:pt idx="68">
                  <c:v>7.2332175925925928E-7</c:v>
                </c:pt>
                <c:pt idx="69">
                  <c:v>9.0413194444444453E-7</c:v>
                </c:pt>
                <c:pt idx="70">
                  <c:v>7.2333333333333333E-7</c:v>
                </c:pt>
                <c:pt idx="71">
                  <c:v>7.2333333333333333E-7</c:v>
                </c:pt>
                <c:pt idx="72">
                  <c:v>1.265717592592593E-6</c:v>
                </c:pt>
                <c:pt idx="73">
                  <c:v>9.0415509259259251E-7</c:v>
                </c:pt>
                <c:pt idx="74">
                  <c:v>7.2328703703703706E-7</c:v>
                </c:pt>
                <c:pt idx="75">
                  <c:v>7.2333333333333333E-7</c:v>
                </c:pt>
                <c:pt idx="76">
                  <c:v>9.0563657407407405E-7</c:v>
                </c:pt>
                <c:pt idx="77">
                  <c:v>9.041782407407407E-7</c:v>
                </c:pt>
                <c:pt idx="78">
                  <c:v>1.084965277777778E-6</c:v>
                </c:pt>
                <c:pt idx="79">
                  <c:v>9.0416666666666666E-7</c:v>
                </c:pt>
                <c:pt idx="80">
                  <c:v>9.0412037037037039E-7</c:v>
                </c:pt>
                <c:pt idx="81">
                  <c:v>1.0849884259259261E-6</c:v>
                </c:pt>
                <c:pt idx="82">
                  <c:v>9.0416666666666666E-7</c:v>
                </c:pt>
                <c:pt idx="83">
                  <c:v>1.627407407407408E-6</c:v>
                </c:pt>
                <c:pt idx="84">
                  <c:v>9.0416666666666666E-7</c:v>
                </c:pt>
                <c:pt idx="85">
                  <c:v>1.0849884259259261E-6</c:v>
                </c:pt>
                <c:pt idx="86">
                  <c:v>1.0870370370370371E-6</c:v>
                </c:pt>
                <c:pt idx="87">
                  <c:v>1.085E-6</c:v>
                </c:pt>
                <c:pt idx="88">
                  <c:v>1.2656134259259259E-6</c:v>
                </c:pt>
                <c:pt idx="89">
                  <c:v>1.085196759259259E-6</c:v>
                </c:pt>
                <c:pt idx="90">
                  <c:v>1.084803240740741E-6</c:v>
                </c:pt>
                <c:pt idx="91">
                  <c:v>1.446585648148148E-6</c:v>
                </c:pt>
                <c:pt idx="92">
                  <c:v>1.4466550925925929E-6</c:v>
                </c:pt>
                <c:pt idx="93">
                  <c:v>1.62744212962963E-6</c:v>
                </c:pt>
                <c:pt idx="94">
                  <c:v>1.809918981481481E-6</c:v>
                </c:pt>
                <c:pt idx="95">
                  <c:v>1.627523148148148E-6</c:v>
                </c:pt>
                <c:pt idx="96">
                  <c:v>1.627476851851852E-6</c:v>
                </c:pt>
                <c:pt idx="97">
                  <c:v>1.446643518518519E-6</c:v>
                </c:pt>
                <c:pt idx="98">
                  <c:v>1.6274652777777781E-6</c:v>
                </c:pt>
                <c:pt idx="99">
                  <c:v>1.4466550925925929E-6</c:v>
                </c:pt>
                <c:pt idx="100">
                  <c:v>1.627476851851852E-6</c:v>
                </c:pt>
                <c:pt idx="101">
                  <c:v>1.446643518518519E-6</c:v>
                </c:pt>
                <c:pt idx="102">
                  <c:v>1.4481828703703709E-6</c:v>
                </c:pt>
                <c:pt idx="103">
                  <c:v>1.446643518518519E-6</c:v>
                </c:pt>
                <c:pt idx="104">
                  <c:v>1.808321759259259E-6</c:v>
                </c:pt>
                <c:pt idx="105">
                  <c:v>1.446643518518519E-6</c:v>
                </c:pt>
                <c:pt idx="106">
                  <c:v>1.8082986111111111E-6</c:v>
                </c:pt>
                <c:pt idx="107">
                  <c:v>1.6275000000000001E-6</c:v>
                </c:pt>
                <c:pt idx="108">
                  <c:v>1.629328703703704E-6</c:v>
                </c:pt>
                <c:pt idx="109">
                  <c:v>1.989155092592592E-6</c:v>
                </c:pt>
                <c:pt idx="110">
                  <c:v>1.808310185185185E-6</c:v>
                </c:pt>
                <c:pt idx="111">
                  <c:v>1.62744212962963E-6</c:v>
                </c:pt>
                <c:pt idx="112">
                  <c:v>1.6276851851851849E-6</c:v>
                </c:pt>
                <c:pt idx="113">
                  <c:v>1.808206018518519E-6</c:v>
                </c:pt>
                <c:pt idx="114">
                  <c:v>1.808310185185185E-6</c:v>
                </c:pt>
                <c:pt idx="115">
                  <c:v>1.808368055555556E-6</c:v>
                </c:pt>
                <c:pt idx="116">
                  <c:v>1.808518518518519E-6</c:v>
                </c:pt>
                <c:pt idx="117">
                  <c:v>1.8080671296296301E-6</c:v>
                </c:pt>
                <c:pt idx="118">
                  <c:v>1.9890972222222229E-6</c:v>
                </c:pt>
                <c:pt idx="119">
                  <c:v>1.9891782407407411E-6</c:v>
                </c:pt>
                <c:pt idx="120">
                  <c:v>2.3522685185185191E-6</c:v>
                </c:pt>
                <c:pt idx="121">
                  <c:v>1.9893402777777779E-6</c:v>
                </c:pt>
                <c:pt idx="122">
                  <c:v>1.989155092592592E-6</c:v>
                </c:pt>
                <c:pt idx="123">
                  <c:v>1.9889236111111112E-6</c:v>
                </c:pt>
                <c:pt idx="124">
                  <c:v>2.1698958333333339E-6</c:v>
                </c:pt>
                <c:pt idx="125">
                  <c:v>2.352430555555555E-6</c:v>
                </c:pt>
                <c:pt idx="126">
                  <c:v>2.1699884259259258E-6</c:v>
                </c:pt>
                <c:pt idx="127">
                  <c:v>2.5316550925925931E-6</c:v>
                </c:pt>
                <c:pt idx="128">
                  <c:v>2.7124652777777778E-6</c:v>
                </c:pt>
                <c:pt idx="129">
                  <c:v>2.5316550925925931E-6</c:v>
                </c:pt>
                <c:pt idx="130">
                  <c:v>2.533495370370371E-6</c:v>
                </c:pt>
                <c:pt idx="131">
                  <c:v>2.350578703703703E-6</c:v>
                </c:pt>
                <c:pt idx="132">
                  <c:v>2.3510185185185181E-6</c:v>
                </c:pt>
                <c:pt idx="133">
                  <c:v>2.5314467592592589E-6</c:v>
                </c:pt>
                <c:pt idx="134">
                  <c:v>2.8949999999999998E-6</c:v>
                </c:pt>
                <c:pt idx="135">
                  <c:v>2.5313425925925929E-6</c:v>
                </c:pt>
                <c:pt idx="136">
                  <c:v>2.7124652777777778E-6</c:v>
                </c:pt>
                <c:pt idx="137">
                  <c:v>2.712476851851852E-6</c:v>
                </c:pt>
                <c:pt idx="138">
                  <c:v>3.6181481481481481E-6</c:v>
                </c:pt>
                <c:pt idx="139">
                  <c:v>2.7124305555555558E-6</c:v>
                </c:pt>
                <c:pt idx="140">
                  <c:v>3.435787037037037E-6</c:v>
                </c:pt>
                <c:pt idx="141">
                  <c:v>3.254953703703704E-6</c:v>
                </c:pt>
                <c:pt idx="142">
                  <c:v>3.618252314814815E-6</c:v>
                </c:pt>
                <c:pt idx="143">
                  <c:v>3.9784606481481483E-6</c:v>
                </c:pt>
                <c:pt idx="144">
                  <c:v>3.797280092592593E-6</c:v>
                </c:pt>
                <c:pt idx="145">
                  <c:v>4.7031481481481483E-6</c:v>
                </c:pt>
                <c:pt idx="146">
                  <c:v>4.1591203703703708E-6</c:v>
                </c:pt>
                <c:pt idx="147">
                  <c:v>5.246076388888889E-6</c:v>
                </c:pt>
                <c:pt idx="148">
                  <c:v>3.654479166666667E-6</c:v>
                </c:pt>
                <c:pt idx="149">
                  <c:v>4.3399537037037042E-6</c:v>
                </c:pt>
                <c:pt idx="150">
                  <c:v>4.5208101851851851E-6</c:v>
                </c:pt>
                <c:pt idx="151">
                  <c:v>3.7974884259259251E-6</c:v>
                </c:pt>
                <c:pt idx="152">
                  <c:v>3.435787037037037E-6</c:v>
                </c:pt>
                <c:pt idx="153">
                  <c:v>3.4379861111111109E-6</c:v>
                </c:pt>
                <c:pt idx="154">
                  <c:v>3.3575578703703699E-6</c:v>
                </c:pt>
                <c:pt idx="155">
                  <c:v>4.1590856481481488E-6</c:v>
                </c:pt>
                <c:pt idx="156">
                  <c:v>3.4358449074074069E-6</c:v>
                </c:pt>
                <c:pt idx="157">
                  <c:v>4.1634027777777779E-6</c:v>
                </c:pt>
                <c:pt idx="158">
                  <c:v>5.4249305555555557E-6</c:v>
                </c:pt>
                <c:pt idx="159">
                  <c:v>4.3399537037037042E-6</c:v>
                </c:pt>
                <c:pt idx="160">
                  <c:v>4.3399305555555559E-6</c:v>
                </c:pt>
                <c:pt idx="161">
                  <c:v>3.4390740740740739E-6</c:v>
                </c:pt>
                <c:pt idx="162">
                  <c:v>3.7974421296296289E-6</c:v>
                </c:pt>
                <c:pt idx="163">
                  <c:v>3.7975000000000001E-6</c:v>
                </c:pt>
                <c:pt idx="164">
                  <c:v>3.7989699074074069E-6</c:v>
                </c:pt>
                <c:pt idx="165">
                  <c:v>4.1589699074074073E-6</c:v>
                </c:pt>
                <c:pt idx="166">
                  <c:v>4.2693981481481484E-6</c:v>
                </c:pt>
                <c:pt idx="167">
                  <c:v>3.8500000000000004E-6</c:v>
                </c:pt>
                <c:pt idx="168">
                  <c:v>3.797465277777778E-6</c:v>
                </c:pt>
                <c:pt idx="169">
                  <c:v>4.1612962962962968E-6</c:v>
                </c:pt>
                <c:pt idx="170">
                  <c:v>4.7016435185185194E-6</c:v>
                </c:pt>
                <c:pt idx="171">
                  <c:v>4.8824189814814817E-6</c:v>
                </c:pt>
                <c:pt idx="172">
                  <c:v>4.7032407407407406E-6</c:v>
                </c:pt>
                <c:pt idx="173">
                  <c:v>4.1591319444444437E-6</c:v>
                </c:pt>
                <c:pt idx="174">
                  <c:v>4.5224537037037037E-6</c:v>
                </c:pt>
                <c:pt idx="175">
                  <c:v>4.701423611111111E-6</c:v>
                </c:pt>
                <c:pt idx="176">
                  <c:v>4.5207407407407411E-6</c:v>
                </c:pt>
                <c:pt idx="177">
                  <c:v>4.5226157407407409E-6</c:v>
                </c:pt>
                <c:pt idx="178">
                  <c:v>4.3396990740740738E-6</c:v>
                </c:pt>
                <c:pt idx="179">
                  <c:v>4.703125E-6</c:v>
                </c:pt>
                <c:pt idx="180">
                  <c:v>4.7016319444444448E-6</c:v>
                </c:pt>
                <c:pt idx="181">
                  <c:v>4.5208333333333334E-6</c:v>
                </c:pt>
                <c:pt idx="182">
                  <c:v>4.5224537037037037E-6</c:v>
                </c:pt>
                <c:pt idx="183">
                  <c:v>4.8822685185185182E-6</c:v>
                </c:pt>
                <c:pt idx="184">
                  <c:v>5.2455324074074071E-6</c:v>
                </c:pt>
                <c:pt idx="185">
                  <c:v>4.7015740740740753E-6</c:v>
                </c:pt>
                <c:pt idx="186">
                  <c:v>4.88400462962963E-6</c:v>
                </c:pt>
                <c:pt idx="187">
                  <c:v>4.7015740740740753E-6</c:v>
                </c:pt>
                <c:pt idx="188">
                  <c:v>5.2441319444444451E-6</c:v>
                </c:pt>
                <c:pt idx="189">
                  <c:v>5.0648958333333337E-6</c:v>
                </c:pt>
                <c:pt idx="190">
                  <c:v>4.8824305555555554E-6</c:v>
                </c:pt>
                <c:pt idx="191">
                  <c:v>5.0649768518518506E-6</c:v>
                </c:pt>
                <c:pt idx="192">
                  <c:v>4.8821874999999996E-6</c:v>
                </c:pt>
                <c:pt idx="193">
                  <c:v>5.4266666666666667E-6</c:v>
                </c:pt>
                <c:pt idx="194">
                  <c:v>5.7865393518518514E-6</c:v>
                </c:pt>
                <c:pt idx="195">
                  <c:v>5.9690277777777772E-6</c:v>
                </c:pt>
                <c:pt idx="196">
                  <c:v>5.4249421296296294E-6</c:v>
                </c:pt>
                <c:pt idx="197">
                  <c:v>5.2455787037037037E-6</c:v>
                </c:pt>
                <c:pt idx="198">
                  <c:v>5.0632523148148151E-6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6-4285-9400-F28ABDDCA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513456"/>
        <c:axId val="1077804544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 States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Sheet1!$B$2:$B$200</c:f>
              <c:numCache>
                <c:formatCode>General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</c:numCache>
            </c:numRef>
          </c:xVal>
          <c:yVal>
            <c:numRef>
              <c:f>Sheet1!$C$2:$C$200</c:f>
              <c:numCache>
                <c:formatCode>General</c:formatCode>
                <c:ptCount val="199"/>
                <c:pt idx="0">
                  <c:v>5</c:v>
                </c:pt>
                <c:pt idx="1">
                  <c:v>9</c:v>
                </c:pt>
                <c:pt idx="2">
                  <c:v>14</c:v>
                </c:pt>
                <c:pt idx="3">
                  <c:v>20</c:v>
                </c:pt>
                <c:pt idx="4">
                  <c:v>27</c:v>
                </c:pt>
                <c:pt idx="5">
                  <c:v>35</c:v>
                </c:pt>
                <c:pt idx="6">
                  <c:v>44</c:v>
                </c:pt>
                <c:pt idx="7">
                  <c:v>54</c:v>
                </c:pt>
                <c:pt idx="8">
                  <c:v>65</c:v>
                </c:pt>
                <c:pt idx="9">
                  <c:v>77</c:v>
                </c:pt>
                <c:pt idx="10">
                  <c:v>90</c:v>
                </c:pt>
                <c:pt idx="11">
                  <c:v>104</c:v>
                </c:pt>
                <c:pt idx="12">
                  <c:v>119</c:v>
                </c:pt>
                <c:pt idx="13">
                  <c:v>135</c:v>
                </c:pt>
                <c:pt idx="14">
                  <c:v>152</c:v>
                </c:pt>
                <c:pt idx="15">
                  <c:v>170</c:v>
                </c:pt>
                <c:pt idx="16">
                  <c:v>189</c:v>
                </c:pt>
                <c:pt idx="17">
                  <c:v>209</c:v>
                </c:pt>
                <c:pt idx="18">
                  <c:v>230</c:v>
                </c:pt>
                <c:pt idx="19">
                  <c:v>252</c:v>
                </c:pt>
                <c:pt idx="20">
                  <c:v>275</c:v>
                </c:pt>
                <c:pt idx="21">
                  <c:v>299</c:v>
                </c:pt>
                <c:pt idx="22">
                  <c:v>324</c:v>
                </c:pt>
                <c:pt idx="23">
                  <c:v>350</c:v>
                </c:pt>
                <c:pt idx="24">
                  <c:v>377</c:v>
                </c:pt>
                <c:pt idx="25">
                  <c:v>405</c:v>
                </c:pt>
                <c:pt idx="26">
                  <c:v>434</c:v>
                </c:pt>
                <c:pt idx="27">
                  <c:v>464</c:v>
                </c:pt>
                <c:pt idx="28">
                  <c:v>495</c:v>
                </c:pt>
                <c:pt idx="29">
                  <c:v>527</c:v>
                </c:pt>
                <c:pt idx="30">
                  <c:v>560</c:v>
                </c:pt>
                <c:pt idx="31">
                  <c:v>594</c:v>
                </c:pt>
                <c:pt idx="32">
                  <c:v>629</c:v>
                </c:pt>
                <c:pt idx="33">
                  <c:v>665</c:v>
                </c:pt>
                <c:pt idx="34">
                  <c:v>702</c:v>
                </c:pt>
                <c:pt idx="35">
                  <c:v>740</c:v>
                </c:pt>
                <c:pt idx="36">
                  <c:v>779</c:v>
                </c:pt>
                <c:pt idx="37">
                  <c:v>819</c:v>
                </c:pt>
                <c:pt idx="38">
                  <c:v>860</c:v>
                </c:pt>
                <c:pt idx="39">
                  <c:v>902</c:v>
                </c:pt>
                <c:pt idx="40">
                  <c:v>945</c:v>
                </c:pt>
                <c:pt idx="41">
                  <c:v>989</c:v>
                </c:pt>
                <c:pt idx="42">
                  <c:v>1034</c:v>
                </c:pt>
                <c:pt idx="43">
                  <c:v>1080</c:v>
                </c:pt>
                <c:pt idx="44">
                  <c:v>1127</c:v>
                </c:pt>
                <c:pt idx="45">
                  <c:v>1175</c:v>
                </c:pt>
                <c:pt idx="46">
                  <c:v>1224</c:v>
                </c:pt>
                <c:pt idx="47">
                  <c:v>1274</c:v>
                </c:pt>
                <c:pt idx="48">
                  <c:v>1325</c:v>
                </c:pt>
                <c:pt idx="49">
                  <c:v>1377</c:v>
                </c:pt>
                <c:pt idx="50">
                  <c:v>1430</c:v>
                </c:pt>
                <c:pt idx="51">
                  <c:v>1484</c:v>
                </c:pt>
                <c:pt idx="52">
                  <c:v>1539</c:v>
                </c:pt>
                <c:pt idx="53">
                  <c:v>1595</c:v>
                </c:pt>
                <c:pt idx="54">
                  <c:v>1652</c:v>
                </c:pt>
                <c:pt idx="55">
                  <c:v>1710</c:v>
                </c:pt>
                <c:pt idx="56">
                  <c:v>1769</c:v>
                </c:pt>
                <c:pt idx="57">
                  <c:v>1829</c:v>
                </c:pt>
                <c:pt idx="58">
                  <c:v>1890</c:v>
                </c:pt>
                <c:pt idx="59">
                  <c:v>1952</c:v>
                </c:pt>
                <c:pt idx="60">
                  <c:v>2015</c:v>
                </c:pt>
                <c:pt idx="61">
                  <c:v>2079</c:v>
                </c:pt>
                <c:pt idx="62">
                  <c:v>2144</c:v>
                </c:pt>
                <c:pt idx="63">
                  <c:v>2210</c:v>
                </c:pt>
                <c:pt idx="64">
                  <c:v>2277</c:v>
                </c:pt>
                <c:pt idx="65">
                  <c:v>2345</c:v>
                </c:pt>
                <c:pt idx="66">
                  <c:v>2414</c:v>
                </c:pt>
                <c:pt idx="67">
                  <c:v>2484</c:v>
                </c:pt>
                <c:pt idx="68">
                  <c:v>2555</c:v>
                </c:pt>
                <c:pt idx="69">
                  <c:v>2627</c:v>
                </c:pt>
                <c:pt idx="70">
                  <c:v>2700</c:v>
                </c:pt>
                <c:pt idx="71">
                  <c:v>2774</c:v>
                </c:pt>
                <c:pt idx="72">
                  <c:v>2849</c:v>
                </c:pt>
                <c:pt idx="73">
                  <c:v>2925</c:v>
                </c:pt>
                <c:pt idx="74">
                  <c:v>3002</c:v>
                </c:pt>
                <c:pt idx="75">
                  <c:v>3080</c:v>
                </c:pt>
                <c:pt idx="76">
                  <c:v>3159</c:v>
                </c:pt>
                <c:pt idx="77">
                  <c:v>3239</c:v>
                </c:pt>
                <c:pt idx="78">
                  <c:v>3320</c:v>
                </c:pt>
                <c:pt idx="79">
                  <c:v>3402</c:v>
                </c:pt>
                <c:pt idx="80">
                  <c:v>3485</c:v>
                </c:pt>
                <c:pt idx="81">
                  <c:v>3569</c:v>
                </c:pt>
                <c:pt idx="82">
                  <c:v>3654</c:v>
                </c:pt>
                <c:pt idx="83">
                  <c:v>3740</c:v>
                </c:pt>
                <c:pt idx="84">
                  <c:v>3827</c:v>
                </c:pt>
                <c:pt idx="85">
                  <c:v>3915</c:v>
                </c:pt>
                <c:pt idx="86">
                  <c:v>4004</c:v>
                </c:pt>
                <c:pt idx="87">
                  <c:v>4094</c:v>
                </c:pt>
                <c:pt idx="88">
                  <c:v>4185</c:v>
                </c:pt>
                <c:pt idx="89">
                  <c:v>4277</c:v>
                </c:pt>
                <c:pt idx="90">
                  <c:v>4370</c:v>
                </c:pt>
                <c:pt idx="91">
                  <c:v>4464</c:v>
                </c:pt>
                <c:pt idx="92">
                  <c:v>4559</c:v>
                </c:pt>
                <c:pt idx="93">
                  <c:v>4655</c:v>
                </c:pt>
                <c:pt idx="94">
                  <c:v>4752</c:v>
                </c:pt>
                <c:pt idx="95">
                  <c:v>4850</c:v>
                </c:pt>
                <c:pt idx="96">
                  <c:v>4949</c:v>
                </c:pt>
                <c:pt idx="97">
                  <c:v>5049</c:v>
                </c:pt>
                <c:pt idx="98">
                  <c:v>5150</c:v>
                </c:pt>
                <c:pt idx="99">
                  <c:v>5252</c:v>
                </c:pt>
                <c:pt idx="100">
                  <c:v>5355</c:v>
                </c:pt>
                <c:pt idx="101">
                  <c:v>5459</c:v>
                </c:pt>
                <c:pt idx="102">
                  <c:v>5564</c:v>
                </c:pt>
                <c:pt idx="103">
                  <c:v>5670</c:v>
                </c:pt>
                <c:pt idx="104">
                  <c:v>5777</c:v>
                </c:pt>
                <c:pt idx="105">
                  <c:v>5885</c:v>
                </c:pt>
                <c:pt idx="106">
                  <c:v>5994</c:v>
                </c:pt>
                <c:pt idx="107">
                  <c:v>6104</c:v>
                </c:pt>
                <c:pt idx="108">
                  <c:v>6215</c:v>
                </c:pt>
                <c:pt idx="109">
                  <c:v>6327</c:v>
                </c:pt>
                <c:pt idx="110">
                  <c:v>6440</c:v>
                </c:pt>
                <c:pt idx="111">
                  <c:v>6554</c:v>
                </c:pt>
                <c:pt idx="112">
                  <c:v>6669</c:v>
                </c:pt>
                <c:pt idx="113">
                  <c:v>6785</c:v>
                </c:pt>
                <c:pt idx="114">
                  <c:v>6902</c:v>
                </c:pt>
                <c:pt idx="115">
                  <c:v>7020</c:v>
                </c:pt>
                <c:pt idx="116">
                  <c:v>7139</c:v>
                </c:pt>
                <c:pt idx="117">
                  <c:v>7259</c:v>
                </c:pt>
                <c:pt idx="118">
                  <c:v>7380</c:v>
                </c:pt>
                <c:pt idx="119">
                  <c:v>7502</c:v>
                </c:pt>
                <c:pt idx="120">
                  <c:v>7625</c:v>
                </c:pt>
                <c:pt idx="121">
                  <c:v>7749</c:v>
                </c:pt>
                <c:pt idx="122">
                  <c:v>7874</c:v>
                </c:pt>
                <c:pt idx="123">
                  <c:v>8000</c:v>
                </c:pt>
                <c:pt idx="124">
                  <c:v>8127</c:v>
                </c:pt>
                <c:pt idx="125">
                  <c:v>8255</c:v>
                </c:pt>
                <c:pt idx="126">
                  <c:v>8384</c:v>
                </c:pt>
                <c:pt idx="127">
                  <c:v>8514</c:v>
                </c:pt>
                <c:pt idx="128">
                  <c:v>8645</c:v>
                </c:pt>
                <c:pt idx="129">
                  <c:v>8777</c:v>
                </c:pt>
                <c:pt idx="130">
                  <c:v>8910</c:v>
                </c:pt>
                <c:pt idx="131">
                  <c:v>9044</c:v>
                </c:pt>
                <c:pt idx="132">
                  <c:v>9179</c:v>
                </c:pt>
                <c:pt idx="133">
                  <c:v>9315</c:v>
                </c:pt>
                <c:pt idx="134">
                  <c:v>9452</c:v>
                </c:pt>
                <c:pt idx="135">
                  <c:v>9590</c:v>
                </c:pt>
                <c:pt idx="136">
                  <c:v>9729</c:v>
                </c:pt>
                <c:pt idx="137">
                  <c:v>9869</c:v>
                </c:pt>
                <c:pt idx="138">
                  <c:v>10010</c:v>
                </c:pt>
                <c:pt idx="139">
                  <c:v>10152</c:v>
                </c:pt>
                <c:pt idx="140">
                  <c:v>10295</c:v>
                </c:pt>
                <c:pt idx="141">
                  <c:v>10439</c:v>
                </c:pt>
                <c:pt idx="142">
                  <c:v>10584</c:v>
                </c:pt>
                <c:pt idx="143">
                  <c:v>10730</c:v>
                </c:pt>
                <c:pt idx="144">
                  <c:v>10877</c:v>
                </c:pt>
                <c:pt idx="145">
                  <c:v>11025</c:v>
                </c:pt>
                <c:pt idx="146">
                  <c:v>11174</c:v>
                </c:pt>
                <c:pt idx="147">
                  <c:v>11324</c:v>
                </c:pt>
                <c:pt idx="148">
                  <c:v>11475</c:v>
                </c:pt>
                <c:pt idx="149">
                  <c:v>11627</c:v>
                </c:pt>
                <c:pt idx="150">
                  <c:v>11780</c:v>
                </c:pt>
                <c:pt idx="151">
                  <c:v>11934</c:v>
                </c:pt>
                <c:pt idx="152">
                  <c:v>12089</c:v>
                </c:pt>
                <c:pt idx="153">
                  <c:v>12245</c:v>
                </c:pt>
                <c:pt idx="154">
                  <c:v>12402</c:v>
                </c:pt>
                <c:pt idx="155">
                  <c:v>12560</c:v>
                </c:pt>
                <c:pt idx="156">
                  <c:v>12719</c:v>
                </c:pt>
                <c:pt idx="157">
                  <c:v>12879</c:v>
                </c:pt>
                <c:pt idx="158">
                  <c:v>13040</c:v>
                </c:pt>
                <c:pt idx="159">
                  <c:v>13202</c:v>
                </c:pt>
                <c:pt idx="160">
                  <c:v>13365</c:v>
                </c:pt>
                <c:pt idx="161">
                  <c:v>13529</c:v>
                </c:pt>
                <c:pt idx="162">
                  <c:v>13694</c:v>
                </c:pt>
                <c:pt idx="163">
                  <c:v>13860</c:v>
                </c:pt>
                <c:pt idx="164">
                  <c:v>14027</c:v>
                </c:pt>
                <c:pt idx="165">
                  <c:v>14195</c:v>
                </c:pt>
                <c:pt idx="166">
                  <c:v>14364</c:v>
                </c:pt>
                <c:pt idx="167">
                  <c:v>14534</c:v>
                </c:pt>
                <c:pt idx="168">
                  <c:v>14705</c:v>
                </c:pt>
                <c:pt idx="169">
                  <c:v>14877</c:v>
                </c:pt>
                <c:pt idx="170">
                  <c:v>15050</c:v>
                </c:pt>
                <c:pt idx="171">
                  <c:v>15224</c:v>
                </c:pt>
                <c:pt idx="172">
                  <c:v>15399</c:v>
                </c:pt>
                <c:pt idx="173">
                  <c:v>15575</c:v>
                </c:pt>
                <c:pt idx="174">
                  <c:v>15752</c:v>
                </c:pt>
                <c:pt idx="175">
                  <c:v>15930</c:v>
                </c:pt>
                <c:pt idx="176">
                  <c:v>16109</c:v>
                </c:pt>
                <c:pt idx="177">
                  <c:v>16289</c:v>
                </c:pt>
                <c:pt idx="178">
                  <c:v>16470</c:v>
                </c:pt>
                <c:pt idx="179">
                  <c:v>16652</c:v>
                </c:pt>
                <c:pt idx="180">
                  <c:v>16835</c:v>
                </c:pt>
                <c:pt idx="181">
                  <c:v>17019</c:v>
                </c:pt>
                <c:pt idx="182">
                  <c:v>17204</c:v>
                </c:pt>
                <c:pt idx="183">
                  <c:v>17390</c:v>
                </c:pt>
                <c:pt idx="184">
                  <c:v>17577</c:v>
                </c:pt>
                <c:pt idx="185">
                  <c:v>17765</c:v>
                </c:pt>
                <c:pt idx="186">
                  <c:v>17954</c:v>
                </c:pt>
                <c:pt idx="187">
                  <c:v>18144</c:v>
                </c:pt>
                <c:pt idx="188">
                  <c:v>18335</c:v>
                </c:pt>
                <c:pt idx="189">
                  <c:v>18527</c:v>
                </c:pt>
                <c:pt idx="190">
                  <c:v>18720</c:v>
                </c:pt>
                <c:pt idx="191">
                  <c:v>18914</c:v>
                </c:pt>
                <c:pt idx="192">
                  <c:v>19109</c:v>
                </c:pt>
                <c:pt idx="193">
                  <c:v>19305</c:v>
                </c:pt>
                <c:pt idx="194">
                  <c:v>19502</c:v>
                </c:pt>
                <c:pt idx="195">
                  <c:v>19700</c:v>
                </c:pt>
                <c:pt idx="196">
                  <c:v>19899</c:v>
                </c:pt>
                <c:pt idx="197">
                  <c:v>20099</c:v>
                </c:pt>
                <c:pt idx="198">
                  <c:v>20300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6-4285-9400-F28ABDDCA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752544"/>
        <c:axId val="1077767104"/>
      </c:scatterChart>
      <c:valAx>
        <c:axId val="115951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04544"/>
        <c:crosses val="autoZero"/>
        <c:crossBetween val="midCat"/>
      </c:valAx>
      <c:valAx>
        <c:axId val="10778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13456"/>
        <c:crosses val="autoZero"/>
        <c:crossBetween val="midCat"/>
      </c:valAx>
      <c:valAx>
        <c:axId val="1077767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52544"/>
        <c:crosses val="max"/>
        <c:crossBetween val="midCat"/>
      </c:valAx>
      <c:valAx>
        <c:axId val="10777525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6710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8</xdr:row>
      <xdr:rowOff>45720</xdr:rowOff>
    </xdr:from>
    <xdr:to>
      <xdr:col>14</xdr:col>
      <xdr:colOff>419100</xdr:colOff>
      <xdr:row>23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97A93-7F36-4182-A264-86553153D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"/>
  <sheetViews>
    <sheetView tabSelected="1" workbookViewId="0">
      <selection activeCell="G21" sqref="G21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2</v>
      </c>
      <c r="B2">
        <v>2</v>
      </c>
      <c r="C2">
        <v>5</v>
      </c>
      <c r="D2">
        <v>0</v>
      </c>
    </row>
    <row r="3" spans="1:4" x14ac:dyDescent="0.55000000000000004">
      <c r="A3">
        <v>2</v>
      </c>
      <c r="B3">
        <v>3</v>
      </c>
      <c r="C3">
        <v>9</v>
      </c>
      <c r="D3">
        <v>1.8089120370370369E-7</v>
      </c>
    </row>
    <row r="4" spans="1:4" x14ac:dyDescent="0.55000000000000004">
      <c r="A4">
        <v>2</v>
      </c>
      <c r="B4">
        <v>4</v>
      </c>
      <c r="C4">
        <v>14</v>
      </c>
      <c r="D4">
        <v>0</v>
      </c>
    </row>
    <row r="5" spans="1:4" x14ac:dyDescent="0.55000000000000004">
      <c r="A5">
        <v>2</v>
      </c>
      <c r="B5">
        <v>5</v>
      </c>
      <c r="C5">
        <v>20</v>
      </c>
      <c r="D5">
        <v>0</v>
      </c>
    </row>
    <row r="6" spans="1:4" x14ac:dyDescent="0.55000000000000004">
      <c r="A6">
        <v>2</v>
      </c>
      <c r="B6">
        <v>6</v>
      </c>
      <c r="C6">
        <v>27</v>
      </c>
      <c r="D6">
        <v>0</v>
      </c>
    </row>
    <row r="7" spans="1:4" x14ac:dyDescent="0.55000000000000004">
      <c r="A7">
        <v>2</v>
      </c>
      <c r="B7">
        <v>7</v>
      </c>
      <c r="C7">
        <v>35</v>
      </c>
      <c r="D7">
        <v>0</v>
      </c>
    </row>
    <row r="8" spans="1:4" x14ac:dyDescent="0.55000000000000004">
      <c r="A8">
        <v>2</v>
      </c>
      <c r="B8">
        <v>8</v>
      </c>
      <c r="C8">
        <v>44</v>
      </c>
      <c r="D8">
        <v>0</v>
      </c>
    </row>
    <row r="9" spans="1:4" x14ac:dyDescent="0.55000000000000004">
      <c r="A9">
        <v>2</v>
      </c>
      <c r="B9">
        <v>9</v>
      </c>
      <c r="C9">
        <v>54</v>
      </c>
      <c r="D9">
        <v>1.808333333333333E-7</v>
      </c>
    </row>
    <row r="10" spans="1:4" x14ac:dyDescent="0.55000000000000004">
      <c r="A10">
        <v>2</v>
      </c>
      <c r="B10">
        <v>10</v>
      </c>
      <c r="C10">
        <v>65</v>
      </c>
      <c r="D10">
        <v>0</v>
      </c>
    </row>
    <row r="11" spans="1:4" x14ac:dyDescent="0.55000000000000004">
      <c r="A11">
        <v>2</v>
      </c>
      <c r="B11">
        <v>11</v>
      </c>
      <c r="C11">
        <v>77</v>
      </c>
      <c r="D11">
        <v>1.808333333333333E-7</v>
      </c>
    </row>
    <row r="12" spans="1:4" x14ac:dyDescent="0.55000000000000004">
      <c r="A12">
        <v>2</v>
      </c>
      <c r="B12">
        <v>12</v>
      </c>
      <c r="C12">
        <v>90</v>
      </c>
      <c r="D12">
        <v>0</v>
      </c>
    </row>
    <row r="13" spans="1:4" x14ac:dyDescent="0.55000000000000004">
      <c r="A13">
        <v>2</v>
      </c>
      <c r="B13">
        <v>13</v>
      </c>
      <c r="C13">
        <v>104</v>
      </c>
      <c r="D13">
        <v>0</v>
      </c>
    </row>
    <row r="14" spans="1:4" x14ac:dyDescent="0.55000000000000004">
      <c r="A14">
        <v>2</v>
      </c>
      <c r="B14">
        <v>14</v>
      </c>
      <c r="C14">
        <v>119</v>
      </c>
      <c r="D14">
        <v>1.8082175925925929E-7</v>
      </c>
    </row>
    <row r="15" spans="1:4" x14ac:dyDescent="0.55000000000000004">
      <c r="A15">
        <v>2</v>
      </c>
      <c r="B15">
        <v>15</v>
      </c>
      <c r="C15">
        <v>135</v>
      </c>
      <c r="D15">
        <v>0</v>
      </c>
    </row>
    <row r="16" spans="1:4" x14ac:dyDescent="0.55000000000000004">
      <c r="A16">
        <v>2</v>
      </c>
      <c r="B16">
        <v>16</v>
      </c>
      <c r="C16">
        <v>152</v>
      </c>
      <c r="D16">
        <v>1.8085648148148149E-7</v>
      </c>
    </row>
    <row r="17" spans="1:4" x14ac:dyDescent="0.55000000000000004">
      <c r="A17">
        <v>2</v>
      </c>
      <c r="B17">
        <v>17</v>
      </c>
      <c r="C17">
        <v>170</v>
      </c>
      <c r="D17">
        <v>0</v>
      </c>
    </row>
    <row r="18" spans="1:4" x14ac:dyDescent="0.55000000000000004">
      <c r="A18">
        <v>2</v>
      </c>
      <c r="B18">
        <v>18</v>
      </c>
      <c r="C18">
        <v>189</v>
      </c>
      <c r="D18">
        <v>0</v>
      </c>
    </row>
    <row r="19" spans="1:4" x14ac:dyDescent="0.55000000000000004">
      <c r="A19">
        <v>2</v>
      </c>
      <c r="B19">
        <v>19</v>
      </c>
      <c r="C19">
        <v>209</v>
      </c>
      <c r="D19">
        <v>1.808333333333333E-7</v>
      </c>
    </row>
    <row r="20" spans="1:4" x14ac:dyDescent="0.55000000000000004">
      <c r="A20">
        <v>2</v>
      </c>
      <c r="B20">
        <v>20</v>
      </c>
      <c r="C20">
        <v>230</v>
      </c>
      <c r="D20">
        <v>1.8063657407407411E-7</v>
      </c>
    </row>
    <row r="21" spans="1:4" x14ac:dyDescent="0.55000000000000004">
      <c r="A21">
        <v>2</v>
      </c>
      <c r="B21">
        <v>21</v>
      </c>
      <c r="C21">
        <v>252</v>
      </c>
      <c r="D21">
        <v>1.808101851851852E-7</v>
      </c>
    </row>
    <row r="22" spans="1:4" x14ac:dyDescent="0.55000000000000004">
      <c r="A22">
        <v>2</v>
      </c>
      <c r="B22">
        <v>22</v>
      </c>
      <c r="C22">
        <v>275</v>
      </c>
      <c r="D22">
        <v>1.808449074074074E-7</v>
      </c>
    </row>
    <row r="23" spans="1:4" x14ac:dyDescent="0.55000000000000004">
      <c r="A23">
        <v>2</v>
      </c>
      <c r="B23">
        <v>23</v>
      </c>
      <c r="C23">
        <v>299</v>
      </c>
      <c r="D23">
        <v>1.808333333333333E-7</v>
      </c>
    </row>
    <row r="24" spans="1:4" x14ac:dyDescent="0.55000000000000004">
      <c r="A24">
        <v>2</v>
      </c>
      <c r="B24">
        <v>24</v>
      </c>
      <c r="C24">
        <v>324</v>
      </c>
      <c r="D24">
        <v>1.808101851851852E-7</v>
      </c>
    </row>
    <row r="25" spans="1:4" x14ac:dyDescent="0.55000000000000004">
      <c r="A25">
        <v>2</v>
      </c>
      <c r="B25">
        <v>25</v>
      </c>
      <c r="C25">
        <v>350</v>
      </c>
      <c r="D25">
        <v>1.808449074074074E-7</v>
      </c>
    </row>
    <row r="26" spans="1:4" x14ac:dyDescent="0.55000000000000004">
      <c r="A26">
        <v>2</v>
      </c>
      <c r="B26">
        <v>26</v>
      </c>
      <c r="C26">
        <v>377</v>
      </c>
      <c r="D26">
        <v>1.8082175925925929E-7</v>
      </c>
    </row>
    <row r="27" spans="1:4" x14ac:dyDescent="0.55000000000000004">
      <c r="A27">
        <v>2</v>
      </c>
      <c r="B27">
        <v>27</v>
      </c>
      <c r="C27">
        <v>405</v>
      </c>
      <c r="D27">
        <v>1.808333333333333E-7</v>
      </c>
    </row>
    <row r="28" spans="1:4" x14ac:dyDescent="0.55000000000000004">
      <c r="A28">
        <v>2</v>
      </c>
      <c r="B28">
        <v>28</v>
      </c>
      <c r="C28">
        <v>434</v>
      </c>
      <c r="D28">
        <v>1.808101851851852E-7</v>
      </c>
    </row>
    <row r="29" spans="1:4" x14ac:dyDescent="0.55000000000000004">
      <c r="A29">
        <v>2</v>
      </c>
      <c r="B29">
        <v>29</v>
      </c>
      <c r="C29">
        <v>464</v>
      </c>
      <c r="D29">
        <v>3.6165509259259262E-7</v>
      </c>
    </row>
    <row r="30" spans="1:4" x14ac:dyDescent="0.55000000000000004">
      <c r="A30">
        <v>2</v>
      </c>
      <c r="B30">
        <v>30</v>
      </c>
      <c r="C30">
        <v>495</v>
      </c>
      <c r="D30">
        <v>3.616898148148148E-7</v>
      </c>
    </row>
    <row r="31" spans="1:4" x14ac:dyDescent="0.55000000000000004">
      <c r="A31">
        <v>2</v>
      </c>
      <c r="B31">
        <v>31</v>
      </c>
      <c r="C31">
        <v>527</v>
      </c>
      <c r="D31">
        <v>1.808449074074074E-7</v>
      </c>
    </row>
    <row r="32" spans="1:4" x14ac:dyDescent="0.55000000000000004">
      <c r="A32">
        <v>2</v>
      </c>
      <c r="B32">
        <v>32</v>
      </c>
      <c r="C32">
        <v>560</v>
      </c>
      <c r="D32">
        <v>3.6166666666666672E-7</v>
      </c>
    </row>
    <row r="33" spans="1:4" x14ac:dyDescent="0.55000000000000004">
      <c r="A33">
        <v>2</v>
      </c>
      <c r="B33">
        <v>33</v>
      </c>
      <c r="C33">
        <v>594</v>
      </c>
      <c r="D33">
        <v>1.808333333333333E-7</v>
      </c>
    </row>
    <row r="34" spans="1:4" x14ac:dyDescent="0.55000000000000004">
      <c r="A34">
        <v>2</v>
      </c>
      <c r="B34">
        <v>34</v>
      </c>
      <c r="C34">
        <v>629</v>
      </c>
      <c r="D34">
        <v>1.808449074074074E-7</v>
      </c>
    </row>
    <row r="35" spans="1:4" x14ac:dyDescent="0.55000000000000004">
      <c r="A35">
        <v>2</v>
      </c>
      <c r="B35">
        <v>35</v>
      </c>
      <c r="C35">
        <v>665</v>
      </c>
      <c r="D35">
        <v>1.8082175925925929E-7</v>
      </c>
    </row>
    <row r="36" spans="1:4" x14ac:dyDescent="0.55000000000000004">
      <c r="A36">
        <v>2</v>
      </c>
      <c r="B36">
        <v>36</v>
      </c>
      <c r="C36">
        <v>702</v>
      </c>
      <c r="D36">
        <v>1.808449074074074E-7</v>
      </c>
    </row>
    <row r="37" spans="1:4" x14ac:dyDescent="0.55000000000000004">
      <c r="A37">
        <v>2</v>
      </c>
      <c r="B37">
        <v>37</v>
      </c>
      <c r="C37">
        <v>740</v>
      </c>
      <c r="D37">
        <v>1.8085648148148149E-7</v>
      </c>
    </row>
    <row r="38" spans="1:4" x14ac:dyDescent="0.55000000000000004">
      <c r="A38">
        <v>2</v>
      </c>
      <c r="B38">
        <v>38</v>
      </c>
      <c r="C38">
        <v>779</v>
      </c>
      <c r="D38">
        <v>3.6166666666666672E-7</v>
      </c>
    </row>
    <row r="39" spans="1:4" x14ac:dyDescent="0.55000000000000004">
      <c r="A39">
        <v>2</v>
      </c>
      <c r="B39">
        <v>39</v>
      </c>
      <c r="C39">
        <v>819</v>
      </c>
      <c r="D39">
        <v>3.6166666666666672E-7</v>
      </c>
    </row>
    <row r="40" spans="1:4" x14ac:dyDescent="0.55000000000000004">
      <c r="A40">
        <v>2</v>
      </c>
      <c r="B40">
        <v>40</v>
      </c>
      <c r="C40">
        <v>860</v>
      </c>
      <c r="D40">
        <v>1.8065972222222219E-7</v>
      </c>
    </row>
    <row r="41" spans="1:4" x14ac:dyDescent="0.55000000000000004">
      <c r="A41">
        <v>2</v>
      </c>
      <c r="B41">
        <v>41</v>
      </c>
      <c r="C41">
        <v>902</v>
      </c>
      <c r="D41">
        <v>3.6150462962962972E-7</v>
      </c>
    </row>
    <row r="42" spans="1:4" x14ac:dyDescent="0.55000000000000004">
      <c r="A42">
        <v>2</v>
      </c>
      <c r="B42">
        <v>42</v>
      </c>
      <c r="C42">
        <v>945</v>
      </c>
      <c r="D42">
        <v>1.8082175925925929E-7</v>
      </c>
    </row>
    <row r="43" spans="1:4" x14ac:dyDescent="0.55000000000000004">
      <c r="A43">
        <v>2</v>
      </c>
      <c r="B43">
        <v>43</v>
      </c>
      <c r="C43">
        <v>989</v>
      </c>
      <c r="D43">
        <v>3.6164351851851848E-7</v>
      </c>
    </row>
    <row r="44" spans="1:4" x14ac:dyDescent="0.55000000000000004">
      <c r="A44">
        <v>2</v>
      </c>
      <c r="B44">
        <v>44</v>
      </c>
      <c r="C44">
        <v>1034</v>
      </c>
      <c r="D44">
        <v>1.808333333333333E-7</v>
      </c>
    </row>
    <row r="45" spans="1:4" x14ac:dyDescent="0.55000000000000004">
      <c r="A45">
        <v>2</v>
      </c>
      <c r="B45">
        <v>45</v>
      </c>
      <c r="C45">
        <v>1080</v>
      </c>
      <c r="D45">
        <v>5.4248842592592595E-7</v>
      </c>
    </row>
    <row r="46" spans="1:4" x14ac:dyDescent="0.55000000000000004">
      <c r="A46">
        <v>2</v>
      </c>
      <c r="B46">
        <v>46</v>
      </c>
      <c r="C46">
        <v>1127</v>
      </c>
      <c r="D46">
        <v>3.6170138888888889E-7</v>
      </c>
    </row>
    <row r="47" spans="1:4" x14ac:dyDescent="0.55000000000000004">
      <c r="A47">
        <v>2</v>
      </c>
      <c r="B47">
        <v>47</v>
      </c>
      <c r="C47">
        <v>1175</v>
      </c>
      <c r="D47">
        <v>3.6347222222222219E-7</v>
      </c>
    </row>
    <row r="48" spans="1:4" x14ac:dyDescent="0.55000000000000004">
      <c r="A48">
        <v>2</v>
      </c>
      <c r="B48">
        <v>48</v>
      </c>
      <c r="C48">
        <v>1224</v>
      </c>
      <c r="D48">
        <v>5.4247685185185191E-7</v>
      </c>
    </row>
    <row r="49" spans="1:4" x14ac:dyDescent="0.55000000000000004">
      <c r="A49">
        <v>2</v>
      </c>
      <c r="B49">
        <v>49</v>
      </c>
      <c r="C49">
        <v>1274</v>
      </c>
      <c r="D49">
        <v>5.4248842592592595E-7</v>
      </c>
    </row>
    <row r="50" spans="1:4" x14ac:dyDescent="0.55000000000000004">
      <c r="A50">
        <v>2</v>
      </c>
      <c r="B50">
        <v>50</v>
      </c>
      <c r="C50">
        <v>1325</v>
      </c>
      <c r="D50">
        <v>5.4251157407407403E-7</v>
      </c>
    </row>
    <row r="51" spans="1:4" x14ac:dyDescent="0.55000000000000004">
      <c r="A51">
        <v>2</v>
      </c>
      <c r="B51">
        <v>51</v>
      </c>
      <c r="C51">
        <v>1377</v>
      </c>
      <c r="D51">
        <v>3.6165509259259262E-7</v>
      </c>
    </row>
    <row r="52" spans="1:4" x14ac:dyDescent="0.55000000000000004">
      <c r="A52">
        <v>2</v>
      </c>
      <c r="B52">
        <v>52</v>
      </c>
      <c r="C52">
        <v>1430</v>
      </c>
      <c r="D52">
        <v>3.6165509259259262E-7</v>
      </c>
    </row>
    <row r="53" spans="1:4" x14ac:dyDescent="0.55000000000000004">
      <c r="A53">
        <v>2</v>
      </c>
      <c r="B53">
        <v>53</v>
      </c>
      <c r="C53">
        <v>1484</v>
      </c>
      <c r="D53">
        <v>3.6165509259259262E-7</v>
      </c>
    </row>
    <row r="54" spans="1:4" x14ac:dyDescent="0.55000000000000004">
      <c r="A54">
        <v>2</v>
      </c>
      <c r="B54">
        <v>54</v>
      </c>
      <c r="C54">
        <v>1539</v>
      </c>
      <c r="D54">
        <v>3.6165509259259262E-7</v>
      </c>
    </row>
    <row r="55" spans="1:4" x14ac:dyDescent="0.55000000000000004">
      <c r="A55">
        <v>2</v>
      </c>
      <c r="B55">
        <v>55</v>
      </c>
      <c r="C55">
        <v>1595</v>
      </c>
      <c r="D55">
        <v>3.6166666666666672E-7</v>
      </c>
    </row>
    <row r="56" spans="1:4" x14ac:dyDescent="0.55000000000000004">
      <c r="A56">
        <v>2</v>
      </c>
      <c r="B56">
        <v>56</v>
      </c>
      <c r="C56">
        <v>1652</v>
      </c>
      <c r="D56">
        <v>5.4248842592592595E-7</v>
      </c>
    </row>
    <row r="57" spans="1:4" x14ac:dyDescent="0.55000000000000004">
      <c r="A57">
        <v>2</v>
      </c>
      <c r="B57">
        <v>57</v>
      </c>
      <c r="C57">
        <v>1710</v>
      </c>
      <c r="D57">
        <v>5.4249999999999999E-7</v>
      </c>
    </row>
    <row r="58" spans="1:4" x14ac:dyDescent="0.55000000000000004">
      <c r="A58">
        <v>2</v>
      </c>
      <c r="B58">
        <v>58</v>
      </c>
      <c r="C58">
        <v>1769</v>
      </c>
      <c r="D58">
        <v>5.4247685185185191E-7</v>
      </c>
    </row>
    <row r="59" spans="1:4" x14ac:dyDescent="0.55000000000000004">
      <c r="A59">
        <v>2</v>
      </c>
      <c r="B59">
        <v>59</v>
      </c>
      <c r="C59">
        <v>1829</v>
      </c>
      <c r="D59">
        <v>5.4249999999999999E-7</v>
      </c>
    </row>
    <row r="60" spans="1:4" x14ac:dyDescent="0.55000000000000004">
      <c r="A60">
        <v>2</v>
      </c>
      <c r="B60">
        <v>60</v>
      </c>
      <c r="C60">
        <v>1890</v>
      </c>
      <c r="D60">
        <v>3.6165509259259262E-7</v>
      </c>
    </row>
    <row r="61" spans="1:4" x14ac:dyDescent="0.55000000000000004">
      <c r="A61">
        <v>2</v>
      </c>
      <c r="B61">
        <v>61</v>
      </c>
      <c r="C61">
        <v>1952</v>
      </c>
      <c r="D61">
        <v>5.4248842592592595E-7</v>
      </c>
    </row>
    <row r="62" spans="1:4" x14ac:dyDescent="0.55000000000000004">
      <c r="A62">
        <v>2</v>
      </c>
      <c r="B62">
        <v>62</v>
      </c>
      <c r="C62">
        <v>2015</v>
      </c>
      <c r="D62">
        <v>9.0414351851851858E-7</v>
      </c>
    </row>
    <row r="63" spans="1:4" x14ac:dyDescent="0.55000000000000004">
      <c r="A63">
        <v>2</v>
      </c>
      <c r="B63">
        <v>63</v>
      </c>
      <c r="C63">
        <v>2079</v>
      </c>
      <c r="D63">
        <v>9.0414351851851858E-7</v>
      </c>
    </row>
    <row r="64" spans="1:4" x14ac:dyDescent="0.55000000000000004">
      <c r="A64">
        <v>2</v>
      </c>
      <c r="B64">
        <v>64</v>
      </c>
      <c r="C64">
        <v>2144</v>
      </c>
      <c r="D64">
        <v>5.4249999999999999E-7</v>
      </c>
    </row>
    <row r="65" spans="1:4" x14ac:dyDescent="0.55000000000000004">
      <c r="A65">
        <v>2</v>
      </c>
      <c r="B65">
        <v>65</v>
      </c>
      <c r="C65">
        <v>2210</v>
      </c>
      <c r="D65">
        <v>5.6693287037037039E-7</v>
      </c>
    </row>
    <row r="66" spans="1:4" x14ac:dyDescent="0.55000000000000004">
      <c r="A66">
        <v>2</v>
      </c>
      <c r="B66">
        <v>66</v>
      </c>
      <c r="C66">
        <v>2277</v>
      </c>
      <c r="D66">
        <v>7.2332175925925928E-7</v>
      </c>
    </row>
    <row r="67" spans="1:4" x14ac:dyDescent="0.55000000000000004">
      <c r="A67">
        <v>2</v>
      </c>
      <c r="B67">
        <v>67</v>
      </c>
      <c r="C67">
        <v>2345</v>
      </c>
      <c r="D67">
        <v>7.2334490740740737E-7</v>
      </c>
    </row>
    <row r="68" spans="1:4" x14ac:dyDescent="0.55000000000000004">
      <c r="A68">
        <v>2</v>
      </c>
      <c r="B68">
        <v>68</v>
      </c>
      <c r="C68">
        <v>2414</v>
      </c>
      <c r="D68">
        <v>7.2331018518518524E-7</v>
      </c>
    </row>
    <row r="69" spans="1:4" x14ac:dyDescent="0.55000000000000004">
      <c r="A69">
        <v>2</v>
      </c>
      <c r="B69">
        <v>69</v>
      </c>
      <c r="C69">
        <v>2484</v>
      </c>
      <c r="D69">
        <v>7.2331018518518524E-7</v>
      </c>
    </row>
    <row r="70" spans="1:4" x14ac:dyDescent="0.55000000000000004">
      <c r="A70">
        <v>2</v>
      </c>
      <c r="B70">
        <v>70</v>
      </c>
      <c r="C70">
        <v>2555</v>
      </c>
      <c r="D70">
        <v>7.2332175925925928E-7</v>
      </c>
    </row>
    <row r="71" spans="1:4" x14ac:dyDescent="0.55000000000000004">
      <c r="A71">
        <v>2</v>
      </c>
      <c r="B71">
        <v>71</v>
      </c>
      <c r="C71">
        <v>2627</v>
      </c>
      <c r="D71">
        <v>9.0413194444444453E-7</v>
      </c>
    </row>
    <row r="72" spans="1:4" x14ac:dyDescent="0.55000000000000004">
      <c r="A72">
        <v>2</v>
      </c>
      <c r="B72">
        <v>72</v>
      </c>
      <c r="C72">
        <v>2700</v>
      </c>
      <c r="D72">
        <v>7.2333333333333333E-7</v>
      </c>
    </row>
    <row r="73" spans="1:4" x14ac:dyDescent="0.55000000000000004">
      <c r="A73">
        <v>2</v>
      </c>
      <c r="B73">
        <v>73</v>
      </c>
      <c r="C73">
        <v>2774</v>
      </c>
      <c r="D73">
        <v>7.2333333333333333E-7</v>
      </c>
    </row>
    <row r="74" spans="1:4" x14ac:dyDescent="0.55000000000000004">
      <c r="A74">
        <v>2</v>
      </c>
      <c r="B74">
        <v>74</v>
      </c>
      <c r="C74">
        <v>2849</v>
      </c>
      <c r="D74">
        <v>1.265717592592593E-6</v>
      </c>
    </row>
    <row r="75" spans="1:4" x14ac:dyDescent="0.55000000000000004">
      <c r="A75">
        <v>2</v>
      </c>
      <c r="B75">
        <v>75</v>
      </c>
      <c r="C75">
        <v>2925</v>
      </c>
      <c r="D75">
        <v>9.0415509259259251E-7</v>
      </c>
    </row>
    <row r="76" spans="1:4" x14ac:dyDescent="0.55000000000000004">
      <c r="A76">
        <v>2</v>
      </c>
      <c r="B76">
        <v>76</v>
      </c>
      <c r="C76">
        <v>3002</v>
      </c>
      <c r="D76">
        <v>7.2328703703703706E-7</v>
      </c>
    </row>
    <row r="77" spans="1:4" x14ac:dyDescent="0.55000000000000004">
      <c r="A77">
        <v>2</v>
      </c>
      <c r="B77">
        <v>77</v>
      </c>
      <c r="C77">
        <v>3080</v>
      </c>
      <c r="D77">
        <v>7.2333333333333333E-7</v>
      </c>
    </row>
    <row r="78" spans="1:4" x14ac:dyDescent="0.55000000000000004">
      <c r="A78">
        <v>2</v>
      </c>
      <c r="B78">
        <v>78</v>
      </c>
      <c r="C78">
        <v>3159</v>
      </c>
      <c r="D78">
        <v>9.0563657407407405E-7</v>
      </c>
    </row>
    <row r="79" spans="1:4" x14ac:dyDescent="0.55000000000000004">
      <c r="A79">
        <v>2</v>
      </c>
      <c r="B79">
        <v>79</v>
      </c>
      <c r="C79">
        <v>3239</v>
      </c>
      <c r="D79">
        <v>9.041782407407407E-7</v>
      </c>
    </row>
    <row r="80" spans="1:4" x14ac:dyDescent="0.55000000000000004">
      <c r="A80">
        <v>2</v>
      </c>
      <c r="B80">
        <v>80</v>
      </c>
      <c r="C80">
        <v>3320</v>
      </c>
      <c r="D80">
        <v>1.084965277777778E-6</v>
      </c>
    </row>
    <row r="81" spans="1:4" x14ac:dyDescent="0.55000000000000004">
      <c r="A81">
        <v>2</v>
      </c>
      <c r="B81">
        <v>81</v>
      </c>
      <c r="C81">
        <v>3402</v>
      </c>
      <c r="D81">
        <v>9.0416666666666666E-7</v>
      </c>
    </row>
    <row r="82" spans="1:4" x14ac:dyDescent="0.55000000000000004">
      <c r="A82">
        <v>2</v>
      </c>
      <c r="B82">
        <v>82</v>
      </c>
      <c r="C82">
        <v>3485</v>
      </c>
      <c r="D82">
        <v>9.0412037037037039E-7</v>
      </c>
    </row>
    <row r="83" spans="1:4" x14ac:dyDescent="0.55000000000000004">
      <c r="A83">
        <v>2</v>
      </c>
      <c r="B83">
        <v>83</v>
      </c>
      <c r="C83">
        <v>3569</v>
      </c>
      <c r="D83">
        <v>1.0849884259259261E-6</v>
      </c>
    </row>
    <row r="84" spans="1:4" x14ac:dyDescent="0.55000000000000004">
      <c r="A84">
        <v>2</v>
      </c>
      <c r="B84">
        <v>84</v>
      </c>
      <c r="C84">
        <v>3654</v>
      </c>
      <c r="D84">
        <v>9.0416666666666666E-7</v>
      </c>
    </row>
    <row r="85" spans="1:4" x14ac:dyDescent="0.55000000000000004">
      <c r="A85">
        <v>2</v>
      </c>
      <c r="B85">
        <v>85</v>
      </c>
      <c r="C85">
        <v>3740</v>
      </c>
      <c r="D85">
        <v>1.627407407407408E-6</v>
      </c>
    </row>
    <row r="86" spans="1:4" x14ac:dyDescent="0.55000000000000004">
      <c r="A86">
        <v>2</v>
      </c>
      <c r="B86">
        <v>86</v>
      </c>
      <c r="C86">
        <v>3827</v>
      </c>
      <c r="D86">
        <v>9.0416666666666666E-7</v>
      </c>
    </row>
    <row r="87" spans="1:4" x14ac:dyDescent="0.55000000000000004">
      <c r="A87">
        <v>2</v>
      </c>
      <c r="B87">
        <v>87</v>
      </c>
      <c r="C87">
        <v>3915</v>
      </c>
      <c r="D87">
        <v>1.0849884259259261E-6</v>
      </c>
    </row>
    <row r="88" spans="1:4" x14ac:dyDescent="0.55000000000000004">
      <c r="A88">
        <v>2</v>
      </c>
      <c r="B88">
        <v>88</v>
      </c>
      <c r="C88">
        <v>4004</v>
      </c>
      <c r="D88">
        <v>1.0870370370370371E-6</v>
      </c>
    </row>
    <row r="89" spans="1:4" x14ac:dyDescent="0.55000000000000004">
      <c r="A89">
        <v>2</v>
      </c>
      <c r="B89">
        <v>89</v>
      </c>
      <c r="C89">
        <v>4094</v>
      </c>
      <c r="D89">
        <v>1.085E-6</v>
      </c>
    </row>
    <row r="90" spans="1:4" x14ac:dyDescent="0.55000000000000004">
      <c r="A90">
        <v>2</v>
      </c>
      <c r="B90">
        <v>90</v>
      </c>
      <c r="C90">
        <v>4185</v>
      </c>
      <c r="D90">
        <v>1.2656134259259259E-6</v>
      </c>
    </row>
    <row r="91" spans="1:4" x14ac:dyDescent="0.55000000000000004">
      <c r="A91">
        <v>2</v>
      </c>
      <c r="B91">
        <v>91</v>
      </c>
      <c r="C91">
        <v>4277</v>
      </c>
      <c r="D91">
        <v>1.085196759259259E-6</v>
      </c>
    </row>
    <row r="92" spans="1:4" x14ac:dyDescent="0.55000000000000004">
      <c r="A92">
        <v>2</v>
      </c>
      <c r="B92">
        <v>92</v>
      </c>
      <c r="C92">
        <v>4370</v>
      </c>
      <c r="D92">
        <v>1.084803240740741E-6</v>
      </c>
    </row>
    <row r="93" spans="1:4" x14ac:dyDescent="0.55000000000000004">
      <c r="A93">
        <v>2</v>
      </c>
      <c r="B93">
        <v>93</v>
      </c>
      <c r="C93">
        <v>4464</v>
      </c>
      <c r="D93">
        <v>1.446585648148148E-6</v>
      </c>
    </row>
    <row r="94" spans="1:4" x14ac:dyDescent="0.55000000000000004">
      <c r="A94">
        <v>2</v>
      </c>
      <c r="B94">
        <v>94</v>
      </c>
      <c r="C94">
        <v>4559</v>
      </c>
      <c r="D94">
        <v>1.4466550925925929E-6</v>
      </c>
    </row>
    <row r="95" spans="1:4" x14ac:dyDescent="0.55000000000000004">
      <c r="A95">
        <v>2</v>
      </c>
      <c r="B95">
        <v>95</v>
      </c>
      <c r="C95">
        <v>4655</v>
      </c>
      <c r="D95">
        <v>1.62744212962963E-6</v>
      </c>
    </row>
    <row r="96" spans="1:4" x14ac:dyDescent="0.55000000000000004">
      <c r="A96">
        <v>2</v>
      </c>
      <c r="B96">
        <v>96</v>
      </c>
      <c r="C96">
        <v>4752</v>
      </c>
      <c r="D96">
        <v>1.809918981481481E-6</v>
      </c>
    </row>
    <row r="97" spans="1:4" x14ac:dyDescent="0.55000000000000004">
      <c r="A97">
        <v>2</v>
      </c>
      <c r="B97">
        <v>97</v>
      </c>
      <c r="C97">
        <v>4850</v>
      </c>
      <c r="D97">
        <v>1.627523148148148E-6</v>
      </c>
    </row>
    <row r="98" spans="1:4" x14ac:dyDescent="0.55000000000000004">
      <c r="A98">
        <v>2</v>
      </c>
      <c r="B98">
        <v>98</v>
      </c>
      <c r="C98">
        <v>4949</v>
      </c>
      <c r="D98">
        <v>1.627476851851852E-6</v>
      </c>
    </row>
    <row r="99" spans="1:4" x14ac:dyDescent="0.55000000000000004">
      <c r="A99">
        <v>2</v>
      </c>
      <c r="B99">
        <v>99</v>
      </c>
      <c r="C99">
        <v>5049</v>
      </c>
      <c r="D99">
        <v>1.446643518518519E-6</v>
      </c>
    </row>
    <row r="100" spans="1:4" x14ac:dyDescent="0.55000000000000004">
      <c r="A100">
        <v>2</v>
      </c>
      <c r="B100">
        <v>100</v>
      </c>
      <c r="C100">
        <v>5150</v>
      </c>
      <c r="D100">
        <v>1.6274652777777781E-6</v>
      </c>
    </row>
    <row r="101" spans="1:4" x14ac:dyDescent="0.55000000000000004">
      <c r="A101">
        <v>2</v>
      </c>
      <c r="B101">
        <v>101</v>
      </c>
      <c r="C101">
        <v>5252</v>
      </c>
      <c r="D101">
        <v>1.4466550925925929E-6</v>
      </c>
    </row>
    <row r="102" spans="1:4" x14ac:dyDescent="0.55000000000000004">
      <c r="A102">
        <v>2</v>
      </c>
      <c r="B102">
        <v>102</v>
      </c>
      <c r="C102">
        <v>5355</v>
      </c>
      <c r="D102">
        <v>1.627476851851852E-6</v>
      </c>
    </row>
    <row r="103" spans="1:4" x14ac:dyDescent="0.55000000000000004">
      <c r="A103">
        <v>2</v>
      </c>
      <c r="B103">
        <v>103</v>
      </c>
      <c r="C103">
        <v>5459</v>
      </c>
      <c r="D103">
        <v>1.446643518518519E-6</v>
      </c>
    </row>
    <row r="104" spans="1:4" x14ac:dyDescent="0.55000000000000004">
      <c r="A104">
        <v>2</v>
      </c>
      <c r="B104">
        <v>104</v>
      </c>
      <c r="C104">
        <v>5564</v>
      </c>
      <c r="D104">
        <v>1.4481828703703709E-6</v>
      </c>
    </row>
    <row r="105" spans="1:4" x14ac:dyDescent="0.55000000000000004">
      <c r="A105">
        <v>2</v>
      </c>
      <c r="B105">
        <v>105</v>
      </c>
      <c r="C105">
        <v>5670</v>
      </c>
      <c r="D105">
        <v>1.446643518518519E-6</v>
      </c>
    </row>
    <row r="106" spans="1:4" x14ac:dyDescent="0.55000000000000004">
      <c r="A106">
        <v>2</v>
      </c>
      <c r="B106">
        <v>106</v>
      </c>
      <c r="C106">
        <v>5777</v>
      </c>
      <c r="D106">
        <v>1.808321759259259E-6</v>
      </c>
    </row>
    <row r="107" spans="1:4" x14ac:dyDescent="0.55000000000000004">
      <c r="A107">
        <v>2</v>
      </c>
      <c r="B107">
        <v>107</v>
      </c>
      <c r="C107">
        <v>5885</v>
      </c>
      <c r="D107">
        <v>1.446643518518519E-6</v>
      </c>
    </row>
    <row r="108" spans="1:4" x14ac:dyDescent="0.55000000000000004">
      <c r="A108">
        <v>2</v>
      </c>
      <c r="B108">
        <v>108</v>
      </c>
      <c r="C108">
        <v>5994</v>
      </c>
      <c r="D108">
        <v>1.8082986111111111E-6</v>
      </c>
    </row>
    <row r="109" spans="1:4" x14ac:dyDescent="0.55000000000000004">
      <c r="A109">
        <v>2</v>
      </c>
      <c r="B109">
        <v>109</v>
      </c>
      <c r="C109">
        <v>6104</v>
      </c>
      <c r="D109">
        <v>1.6275000000000001E-6</v>
      </c>
    </row>
    <row r="110" spans="1:4" x14ac:dyDescent="0.55000000000000004">
      <c r="A110">
        <v>2</v>
      </c>
      <c r="B110">
        <v>110</v>
      </c>
      <c r="C110">
        <v>6215</v>
      </c>
      <c r="D110">
        <v>1.629328703703704E-6</v>
      </c>
    </row>
    <row r="111" spans="1:4" x14ac:dyDescent="0.55000000000000004">
      <c r="A111">
        <v>2</v>
      </c>
      <c r="B111">
        <v>111</v>
      </c>
      <c r="C111">
        <v>6327</v>
      </c>
      <c r="D111">
        <v>1.989155092592592E-6</v>
      </c>
    </row>
    <row r="112" spans="1:4" x14ac:dyDescent="0.55000000000000004">
      <c r="A112">
        <v>2</v>
      </c>
      <c r="B112">
        <v>112</v>
      </c>
      <c r="C112">
        <v>6440</v>
      </c>
      <c r="D112">
        <v>1.808310185185185E-6</v>
      </c>
    </row>
    <row r="113" spans="1:4" x14ac:dyDescent="0.55000000000000004">
      <c r="A113">
        <v>2</v>
      </c>
      <c r="B113">
        <v>113</v>
      </c>
      <c r="C113">
        <v>6554</v>
      </c>
      <c r="D113">
        <v>1.62744212962963E-6</v>
      </c>
    </row>
    <row r="114" spans="1:4" x14ac:dyDescent="0.55000000000000004">
      <c r="A114">
        <v>2</v>
      </c>
      <c r="B114">
        <v>114</v>
      </c>
      <c r="C114">
        <v>6669</v>
      </c>
      <c r="D114">
        <v>1.6276851851851849E-6</v>
      </c>
    </row>
    <row r="115" spans="1:4" x14ac:dyDescent="0.55000000000000004">
      <c r="A115">
        <v>2</v>
      </c>
      <c r="B115">
        <v>115</v>
      </c>
      <c r="C115">
        <v>6785</v>
      </c>
      <c r="D115">
        <v>1.808206018518519E-6</v>
      </c>
    </row>
    <row r="116" spans="1:4" x14ac:dyDescent="0.55000000000000004">
      <c r="A116">
        <v>2</v>
      </c>
      <c r="B116">
        <v>116</v>
      </c>
      <c r="C116">
        <v>6902</v>
      </c>
      <c r="D116">
        <v>1.808310185185185E-6</v>
      </c>
    </row>
    <row r="117" spans="1:4" x14ac:dyDescent="0.55000000000000004">
      <c r="A117">
        <v>2</v>
      </c>
      <c r="B117">
        <v>117</v>
      </c>
      <c r="C117">
        <v>7020</v>
      </c>
      <c r="D117">
        <v>1.808368055555556E-6</v>
      </c>
    </row>
    <row r="118" spans="1:4" x14ac:dyDescent="0.55000000000000004">
      <c r="A118">
        <v>2</v>
      </c>
      <c r="B118">
        <v>118</v>
      </c>
      <c r="C118">
        <v>7139</v>
      </c>
      <c r="D118">
        <v>1.808518518518519E-6</v>
      </c>
    </row>
    <row r="119" spans="1:4" x14ac:dyDescent="0.55000000000000004">
      <c r="A119">
        <v>2</v>
      </c>
      <c r="B119">
        <v>119</v>
      </c>
      <c r="C119">
        <v>7259</v>
      </c>
      <c r="D119">
        <v>1.8080671296296301E-6</v>
      </c>
    </row>
    <row r="120" spans="1:4" x14ac:dyDescent="0.55000000000000004">
      <c r="A120">
        <v>2</v>
      </c>
      <c r="B120">
        <v>120</v>
      </c>
      <c r="C120">
        <v>7380</v>
      </c>
      <c r="D120">
        <v>1.9890972222222229E-6</v>
      </c>
    </row>
    <row r="121" spans="1:4" x14ac:dyDescent="0.55000000000000004">
      <c r="A121">
        <v>2</v>
      </c>
      <c r="B121">
        <v>121</v>
      </c>
      <c r="C121">
        <v>7502</v>
      </c>
      <c r="D121">
        <v>1.9891782407407411E-6</v>
      </c>
    </row>
    <row r="122" spans="1:4" x14ac:dyDescent="0.55000000000000004">
      <c r="A122">
        <v>2</v>
      </c>
      <c r="B122">
        <v>122</v>
      </c>
      <c r="C122">
        <v>7625</v>
      </c>
      <c r="D122">
        <v>2.3522685185185191E-6</v>
      </c>
    </row>
    <row r="123" spans="1:4" x14ac:dyDescent="0.55000000000000004">
      <c r="A123">
        <v>2</v>
      </c>
      <c r="B123">
        <v>123</v>
      </c>
      <c r="C123">
        <v>7749</v>
      </c>
      <c r="D123">
        <v>1.9893402777777779E-6</v>
      </c>
    </row>
    <row r="124" spans="1:4" x14ac:dyDescent="0.55000000000000004">
      <c r="A124">
        <v>2</v>
      </c>
      <c r="B124">
        <v>124</v>
      </c>
      <c r="C124">
        <v>7874</v>
      </c>
      <c r="D124">
        <v>1.989155092592592E-6</v>
      </c>
    </row>
    <row r="125" spans="1:4" x14ac:dyDescent="0.55000000000000004">
      <c r="A125">
        <v>2</v>
      </c>
      <c r="B125">
        <v>125</v>
      </c>
      <c r="C125">
        <v>8000</v>
      </c>
      <c r="D125">
        <v>1.9889236111111112E-6</v>
      </c>
    </row>
    <row r="126" spans="1:4" x14ac:dyDescent="0.55000000000000004">
      <c r="A126">
        <v>2</v>
      </c>
      <c r="B126">
        <v>126</v>
      </c>
      <c r="C126">
        <v>8127</v>
      </c>
      <c r="D126">
        <v>2.1698958333333339E-6</v>
      </c>
    </row>
    <row r="127" spans="1:4" x14ac:dyDescent="0.55000000000000004">
      <c r="A127">
        <v>2</v>
      </c>
      <c r="B127">
        <v>127</v>
      </c>
      <c r="C127">
        <v>8255</v>
      </c>
      <c r="D127">
        <v>2.352430555555555E-6</v>
      </c>
    </row>
    <row r="128" spans="1:4" x14ac:dyDescent="0.55000000000000004">
      <c r="A128">
        <v>2</v>
      </c>
      <c r="B128">
        <v>128</v>
      </c>
      <c r="C128">
        <v>8384</v>
      </c>
      <c r="D128">
        <v>2.1699884259259258E-6</v>
      </c>
    </row>
    <row r="129" spans="1:4" x14ac:dyDescent="0.55000000000000004">
      <c r="A129">
        <v>2</v>
      </c>
      <c r="B129">
        <v>129</v>
      </c>
      <c r="C129">
        <v>8514</v>
      </c>
      <c r="D129">
        <v>2.5316550925925931E-6</v>
      </c>
    </row>
    <row r="130" spans="1:4" x14ac:dyDescent="0.55000000000000004">
      <c r="A130">
        <v>2</v>
      </c>
      <c r="B130">
        <v>130</v>
      </c>
      <c r="C130">
        <v>8645</v>
      </c>
      <c r="D130">
        <v>2.7124652777777778E-6</v>
      </c>
    </row>
    <row r="131" spans="1:4" x14ac:dyDescent="0.55000000000000004">
      <c r="A131">
        <v>2</v>
      </c>
      <c r="B131">
        <v>131</v>
      </c>
      <c r="C131">
        <v>8777</v>
      </c>
      <c r="D131">
        <v>2.5316550925925931E-6</v>
      </c>
    </row>
    <row r="132" spans="1:4" x14ac:dyDescent="0.55000000000000004">
      <c r="A132">
        <v>2</v>
      </c>
      <c r="B132">
        <v>132</v>
      </c>
      <c r="C132">
        <v>8910</v>
      </c>
      <c r="D132">
        <v>2.533495370370371E-6</v>
      </c>
    </row>
    <row r="133" spans="1:4" x14ac:dyDescent="0.55000000000000004">
      <c r="A133">
        <v>2</v>
      </c>
      <c r="B133">
        <v>133</v>
      </c>
      <c r="C133">
        <v>9044</v>
      </c>
      <c r="D133">
        <v>2.350578703703703E-6</v>
      </c>
    </row>
    <row r="134" spans="1:4" x14ac:dyDescent="0.55000000000000004">
      <c r="A134">
        <v>2</v>
      </c>
      <c r="B134">
        <v>134</v>
      </c>
      <c r="C134">
        <v>9179</v>
      </c>
      <c r="D134">
        <v>2.3510185185185181E-6</v>
      </c>
    </row>
    <row r="135" spans="1:4" x14ac:dyDescent="0.55000000000000004">
      <c r="A135">
        <v>2</v>
      </c>
      <c r="B135">
        <v>135</v>
      </c>
      <c r="C135">
        <v>9315</v>
      </c>
      <c r="D135">
        <v>2.5314467592592589E-6</v>
      </c>
    </row>
    <row r="136" spans="1:4" x14ac:dyDescent="0.55000000000000004">
      <c r="A136">
        <v>2</v>
      </c>
      <c r="B136">
        <v>136</v>
      </c>
      <c r="C136">
        <v>9452</v>
      </c>
      <c r="D136">
        <v>2.8949999999999998E-6</v>
      </c>
    </row>
    <row r="137" spans="1:4" x14ac:dyDescent="0.55000000000000004">
      <c r="A137">
        <v>2</v>
      </c>
      <c r="B137">
        <v>137</v>
      </c>
      <c r="C137">
        <v>9590</v>
      </c>
      <c r="D137">
        <v>2.5313425925925929E-6</v>
      </c>
    </row>
    <row r="138" spans="1:4" x14ac:dyDescent="0.55000000000000004">
      <c r="A138">
        <v>2</v>
      </c>
      <c r="B138">
        <v>138</v>
      </c>
      <c r="C138">
        <v>9729</v>
      </c>
      <c r="D138">
        <v>2.7124652777777778E-6</v>
      </c>
    </row>
    <row r="139" spans="1:4" x14ac:dyDescent="0.55000000000000004">
      <c r="A139">
        <v>2</v>
      </c>
      <c r="B139">
        <v>139</v>
      </c>
      <c r="C139">
        <v>9869</v>
      </c>
      <c r="D139">
        <v>2.712476851851852E-6</v>
      </c>
    </row>
    <row r="140" spans="1:4" x14ac:dyDescent="0.55000000000000004">
      <c r="A140">
        <v>2</v>
      </c>
      <c r="B140">
        <v>140</v>
      </c>
      <c r="C140">
        <v>10010</v>
      </c>
      <c r="D140">
        <v>3.6181481481481481E-6</v>
      </c>
    </row>
    <row r="141" spans="1:4" x14ac:dyDescent="0.55000000000000004">
      <c r="A141">
        <v>2</v>
      </c>
      <c r="B141">
        <v>141</v>
      </c>
      <c r="C141">
        <v>10152</v>
      </c>
      <c r="D141">
        <v>2.7124305555555558E-6</v>
      </c>
    </row>
    <row r="142" spans="1:4" x14ac:dyDescent="0.55000000000000004">
      <c r="A142">
        <v>2</v>
      </c>
      <c r="B142">
        <v>142</v>
      </c>
      <c r="C142">
        <v>10295</v>
      </c>
      <c r="D142">
        <v>3.435787037037037E-6</v>
      </c>
    </row>
    <row r="143" spans="1:4" x14ac:dyDescent="0.55000000000000004">
      <c r="A143">
        <v>2</v>
      </c>
      <c r="B143">
        <v>143</v>
      </c>
      <c r="C143">
        <v>10439</v>
      </c>
      <c r="D143">
        <v>3.254953703703704E-6</v>
      </c>
    </row>
    <row r="144" spans="1:4" x14ac:dyDescent="0.55000000000000004">
      <c r="A144">
        <v>2</v>
      </c>
      <c r="B144">
        <v>144</v>
      </c>
      <c r="C144">
        <v>10584</v>
      </c>
      <c r="D144">
        <v>3.618252314814815E-6</v>
      </c>
    </row>
    <row r="145" spans="1:4" x14ac:dyDescent="0.55000000000000004">
      <c r="A145">
        <v>2</v>
      </c>
      <c r="B145">
        <v>145</v>
      </c>
      <c r="C145">
        <v>10730</v>
      </c>
      <c r="D145">
        <v>3.9784606481481483E-6</v>
      </c>
    </row>
    <row r="146" spans="1:4" x14ac:dyDescent="0.55000000000000004">
      <c r="A146">
        <v>2</v>
      </c>
      <c r="B146">
        <v>146</v>
      </c>
      <c r="C146">
        <v>10877</v>
      </c>
      <c r="D146">
        <v>3.797280092592593E-6</v>
      </c>
    </row>
    <row r="147" spans="1:4" x14ac:dyDescent="0.55000000000000004">
      <c r="A147">
        <v>2</v>
      </c>
      <c r="B147">
        <v>147</v>
      </c>
      <c r="C147">
        <v>11025</v>
      </c>
      <c r="D147">
        <v>4.7031481481481483E-6</v>
      </c>
    </row>
    <row r="148" spans="1:4" x14ac:dyDescent="0.55000000000000004">
      <c r="A148">
        <v>2</v>
      </c>
      <c r="B148">
        <v>148</v>
      </c>
      <c r="C148">
        <v>11174</v>
      </c>
      <c r="D148">
        <v>4.1591203703703708E-6</v>
      </c>
    </row>
    <row r="149" spans="1:4" x14ac:dyDescent="0.55000000000000004">
      <c r="A149">
        <v>2</v>
      </c>
      <c r="B149">
        <v>149</v>
      </c>
      <c r="C149">
        <v>11324</v>
      </c>
      <c r="D149">
        <v>5.246076388888889E-6</v>
      </c>
    </row>
    <row r="150" spans="1:4" x14ac:dyDescent="0.55000000000000004">
      <c r="A150">
        <v>2</v>
      </c>
      <c r="B150">
        <v>150</v>
      </c>
      <c r="C150">
        <v>11475</v>
      </c>
      <c r="D150">
        <v>3.654479166666667E-6</v>
      </c>
    </row>
    <row r="151" spans="1:4" x14ac:dyDescent="0.55000000000000004">
      <c r="A151">
        <v>2</v>
      </c>
      <c r="B151">
        <v>151</v>
      </c>
      <c r="C151">
        <v>11627</v>
      </c>
      <c r="D151">
        <v>4.3399537037037042E-6</v>
      </c>
    </row>
    <row r="152" spans="1:4" x14ac:dyDescent="0.55000000000000004">
      <c r="A152">
        <v>2</v>
      </c>
      <c r="B152">
        <v>152</v>
      </c>
      <c r="C152">
        <v>11780</v>
      </c>
      <c r="D152">
        <v>4.5208101851851851E-6</v>
      </c>
    </row>
    <row r="153" spans="1:4" x14ac:dyDescent="0.55000000000000004">
      <c r="A153">
        <v>2</v>
      </c>
      <c r="B153">
        <v>153</v>
      </c>
      <c r="C153">
        <v>11934</v>
      </c>
      <c r="D153">
        <v>3.7974884259259251E-6</v>
      </c>
    </row>
    <row r="154" spans="1:4" x14ac:dyDescent="0.55000000000000004">
      <c r="A154">
        <v>2</v>
      </c>
      <c r="B154">
        <v>154</v>
      </c>
      <c r="C154">
        <v>12089</v>
      </c>
      <c r="D154">
        <v>3.435787037037037E-6</v>
      </c>
    </row>
    <row r="155" spans="1:4" x14ac:dyDescent="0.55000000000000004">
      <c r="A155">
        <v>2</v>
      </c>
      <c r="B155">
        <v>155</v>
      </c>
      <c r="C155">
        <v>12245</v>
      </c>
      <c r="D155">
        <v>3.4379861111111109E-6</v>
      </c>
    </row>
    <row r="156" spans="1:4" x14ac:dyDescent="0.55000000000000004">
      <c r="A156">
        <v>2</v>
      </c>
      <c r="B156">
        <v>156</v>
      </c>
      <c r="C156">
        <v>12402</v>
      </c>
      <c r="D156">
        <v>3.3575578703703699E-6</v>
      </c>
    </row>
    <row r="157" spans="1:4" x14ac:dyDescent="0.55000000000000004">
      <c r="A157">
        <v>2</v>
      </c>
      <c r="B157">
        <v>157</v>
      </c>
      <c r="C157">
        <v>12560</v>
      </c>
      <c r="D157">
        <v>4.1590856481481488E-6</v>
      </c>
    </row>
    <row r="158" spans="1:4" x14ac:dyDescent="0.55000000000000004">
      <c r="A158">
        <v>2</v>
      </c>
      <c r="B158">
        <v>158</v>
      </c>
      <c r="C158">
        <v>12719</v>
      </c>
      <c r="D158">
        <v>3.4358449074074069E-6</v>
      </c>
    </row>
    <row r="159" spans="1:4" x14ac:dyDescent="0.55000000000000004">
      <c r="A159">
        <v>2</v>
      </c>
      <c r="B159">
        <v>159</v>
      </c>
      <c r="C159">
        <v>12879</v>
      </c>
      <c r="D159">
        <v>4.1634027777777779E-6</v>
      </c>
    </row>
    <row r="160" spans="1:4" x14ac:dyDescent="0.55000000000000004">
      <c r="A160">
        <v>2</v>
      </c>
      <c r="B160">
        <v>160</v>
      </c>
      <c r="C160">
        <v>13040</v>
      </c>
      <c r="D160">
        <v>5.4249305555555557E-6</v>
      </c>
    </row>
    <row r="161" spans="1:4" x14ac:dyDescent="0.55000000000000004">
      <c r="A161">
        <v>2</v>
      </c>
      <c r="B161">
        <v>161</v>
      </c>
      <c r="C161">
        <v>13202</v>
      </c>
      <c r="D161">
        <v>4.3399537037037042E-6</v>
      </c>
    </row>
    <row r="162" spans="1:4" x14ac:dyDescent="0.55000000000000004">
      <c r="A162">
        <v>2</v>
      </c>
      <c r="B162">
        <v>162</v>
      </c>
      <c r="C162">
        <v>13365</v>
      </c>
      <c r="D162">
        <v>4.3399305555555559E-6</v>
      </c>
    </row>
    <row r="163" spans="1:4" x14ac:dyDescent="0.55000000000000004">
      <c r="A163">
        <v>2</v>
      </c>
      <c r="B163">
        <v>163</v>
      </c>
      <c r="C163">
        <v>13529</v>
      </c>
      <c r="D163">
        <v>3.4390740740740739E-6</v>
      </c>
    </row>
    <row r="164" spans="1:4" x14ac:dyDescent="0.55000000000000004">
      <c r="A164">
        <v>2</v>
      </c>
      <c r="B164">
        <v>164</v>
      </c>
      <c r="C164">
        <v>13694</v>
      </c>
      <c r="D164">
        <v>3.7974421296296289E-6</v>
      </c>
    </row>
    <row r="165" spans="1:4" x14ac:dyDescent="0.55000000000000004">
      <c r="A165">
        <v>2</v>
      </c>
      <c r="B165">
        <v>165</v>
      </c>
      <c r="C165">
        <v>13860</v>
      </c>
      <c r="D165">
        <v>3.7975000000000001E-6</v>
      </c>
    </row>
    <row r="166" spans="1:4" x14ac:dyDescent="0.55000000000000004">
      <c r="A166">
        <v>2</v>
      </c>
      <c r="B166">
        <v>166</v>
      </c>
      <c r="C166">
        <v>14027</v>
      </c>
      <c r="D166">
        <v>3.7989699074074069E-6</v>
      </c>
    </row>
    <row r="167" spans="1:4" x14ac:dyDescent="0.55000000000000004">
      <c r="A167">
        <v>2</v>
      </c>
      <c r="B167">
        <v>167</v>
      </c>
      <c r="C167">
        <v>14195</v>
      </c>
      <c r="D167">
        <v>4.1589699074074073E-6</v>
      </c>
    </row>
    <row r="168" spans="1:4" x14ac:dyDescent="0.55000000000000004">
      <c r="A168">
        <v>2</v>
      </c>
      <c r="B168">
        <v>168</v>
      </c>
      <c r="C168">
        <v>14364</v>
      </c>
      <c r="D168">
        <v>4.2693981481481484E-6</v>
      </c>
    </row>
    <row r="169" spans="1:4" x14ac:dyDescent="0.55000000000000004">
      <c r="A169">
        <v>2</v>
      </c>
      <c r="B169">
        <v>169</v>
      </c>
      <c r="C169">
        <v>14534</v>
      </c>
      <c r="D169">
        <v>3.8500000000000004E-6</v>
      </c>
    </row>
    <row r="170" spans="1:4" x14ac:dyDescent="0.55000000000000004">
      <c r="A170">
        <v>2</v>
      </c>
      <c r="B170">
        <v>170</v>
      </c>
      <c r="C170">
        <v>14705</v>
      </c>
      <c r="D170">
        <v>3.797465277777778E-6</v>
      </c>
    </row>
    <row r="171" spans="1:4" x14ac:dyDescent="0.55000000000000004">
      <c r="A171">
        <v>2</v>
      </c>
      <c r="B171">
        <v>171</v>
      </c>
      <c r="C171">
        <v>14877</v>
      </c>
      <c r="D171">
        <v>4.1612962962962968E-6</v>
      </c>
    </row>
    <row r="172" spans="1:4" x14ac:dyDescent="0.55000000000000004">
      <c r="A172">
        <v>2</v>
      </c>
      <c r="B172">
        <v>172</v>
      </c>
      <c r="C172">
        <v>15050</v>
      </c>
      <c r="D172">
        <v>4.7016435185185194E-6</v>
      </c>
    </row>
    <row r="173" spans="1:4" x14ac:dyDescent="0.55000000000000004">
      <c r="A173">
        <v>2</v>
      </c>
      <c r="B173">
        <v>173</v>
      </c>
      <c r="C173">
        <v>15224</v>
      </c>
      <c r="D173">
        <v>4.8824189814814817E-6</v>
      </c>
    </row>
    <row r="174" spans="1:4" x14ac:dyDescent="0.55000000000000004">
      <c r="A174">
        <v>2</v>
      </c>
      <c r="B174">
        <v>174</v>
      </c>
      <c r="C174">
        <v>15399</v>
      </c>
      <c r="D174">
        <v>4.7032407407407406E-6</v>
      </c>
    </row>
    <row r="175" spans="1:4" x14ac:dyDescent="0.55000000000000004">
      <c r="A175">
        <v>2</v>
      </c>
      <c r="B175">
        <v>175</v>
      </c>
      <c r="C175">
        <v>15575</v>
      </c>
      <c r="D175">
        <v>4.1591319444444437E-6</v>
      </c>
    </row>
    <row r="176" spans="1:4" x14ac:dyDescent="0.55000000000000004">
      <c r="A176">
        <v>2</v>
      </c>
      <c r="B176">
        <v>176</v>
      </c>
      <c r="C176">
        <v>15752</v>
      </c>
      <c r="D176">
        <v>4.5224537037037037E-6</v>
      </c>
    </row>
    <row r="177" spans="1:4" x14ac:dyDescent="0.55000000000000004">
      <c r="A177">
        <v>2</v>
      </c>
      <c r="B177">
        <v>177</v>
      </c>
      <c r="C177">
        <v>15930</v>
      </c>
      <c r="D177">
        <v>4.701423611111111E-6</v>
      </c>
    </row>
    <row r="178" spans="1:4" x14ac:dyDescent="0.55000000000000004">
      <c r="A178">
        <v>2</v>
      </c>
      <c r="B178">
        <v>178</v>
      </c>
      <c r="C178">
        <v>16109</v>
      </c>
      <c r="D178">
        <v>4.5207407407407411E-6</v>
      </c>
    </row>
    <row r="179" spans="1:4" x14ac:dyDescent="0.55000000000000004">
      <c r="A179">
        <v>2</v>
      </c>
      <c r="B179">
        <v>179</v>
      </c>
      <c r="C179">
        <v>16289</v>
      </c>
      <c r="D179">
        <v>4.5226157407407409E-6</v>
      </c>
    </row>
    <row r="180" spans="1:4" x14ac:dyDescent="0.55000000000000004">
      <c r="A180">
        <v>2</v>
      </c>
      <c r="B180">
        <v>180</v>
      </c>
      <c r="C180">
        <v>16470</v>
      </c>
      <c r="D180">
        <v>4.3396990740740738E-6</v>
      </c>
    </row>
    <row r="181" spans="1:4" x14ac:dyDescent="0.55000000000000004">
      <c r="A181">
        <v>2</v>
      </c>
      <c r="B181">
        <v>181</v>
      </c>
      <c r="C181">
        <v>16652</v>
      </c>
      <c r="D181">
        <v>4.703125E-6</v>
      </c>
    </row>
    <row r="182" spans="1:4" x14ac:dyDescent="0.55000000000000004">
      <c r="A182">
        <v>2</v>
      </c>
      <c r="B182">
        <v>182</v>
      </c>
      <c r="C182">
        <v>16835</v>
      </c>
      <c r="D182">
        <v>4.7016319444444448E-6</v>
      </c>
    </row>
    <row r="183" spans="1:4" x14ac:dyDescent="0.55000000000000004">
      <c r="A183">
        <v>2</v>
      </c>
      <c r="B183">
        <v>183</v>
      </c>
      <c r="C183">
        <v>17019</v>
      </c>
      <c r="D183">
        <v>4.5208333333333334E-6</v>
      </c>
    </row>
    <row r="184" spans="1:4" x14ac:dyDescent="0.55000000000000004">
      <c r="A184">
        <v>2</v>
      </c>
      <c r="B184">
        <v>184</v>
      </c>
      <c r="C184">
        <v>17204</v>
      </c>
      <c r="D184">
        <v>4.5224537037037037E-6</v>
      </c>
    </row>
    <row r="185" spans="1:4" x14ac:dyDescent="0.55000000000000004">
      <c r="A185">
        <v>2</v>
      </c>
      <c r="B185">
        <v>185</v>
      </c>
      <c r="C185">
        <v>17390</v>
      </c>
      <c r="D185">
        <v>4.8822685185185182E-6</v>
      </c>
    </row>
    <row r="186" spans="1:4" x14ac:dyDescent="0.55000000000000004">
      <c r="A186">
        <v>2</v>
      </c>
      <c r="B186">
        <v>186</v>
      </c>
      <c r="C186">
        <v>17577</v>
      </c>
      <c r="D186">
        <v>5.2455324074074071E-6</v>
      </c>
    </row>
    <row r="187" spans="1:4" x14ac:dyDescent="0.55000000000000004">
      <c r="A187">
        <v>2</v>
      </c>
      <c r="B187">
        <v>187</v>
      </c>
      <c r="C187">
        <v>17765</v>
      </c>
      <c r="D187">
        <v>4.7015740740740753E-6</v>
      </c>
    </row>
    <row r="188" spans="1:4" x14ac:dyDescent="0.55000000000000004">
      <c r="A188">
        <v>2</v>
      </c>
      <c r="B188">
        <v>188</v>
      </c>
      <c r="C188">
        <v>17954</v>
      </c>
      <c r="D188">
        <v>4.88400462962963E-6</v>
      </c>
    </row>
    <row r="189" spans="1:4" x14ac:dyDescent="0.55000000000000004">
      <c r="A189">
        <v>2</v>
      </c>
      <c r="B189">
        <v>189</v>
      </c>
      <c r="C189">
        <v>18144</v>
      </c>
      <c r="D189">
        <v>4.7015740740740753E-6</v>
      </c>
    </row>
    <row r="190" spans="1:4" x14ac:dyDescent="0.55000000000000004">
      <c r="A190">
        <v>2</v>
      </c>
      <c r="B190">
        <v>190</v>
      </c>
      <c r="C190">
        <v>18335</v>
      </c>
      <c r="D190">
        <v>5.2441319444444451E-6</v>
      </c>
    </row>
    <row r="191" spans="1:4" x14ac:dyDescent="0.55000000000000004">
      <c r="A191">
        <v>2</v>
      </c>
      <c r="B191">
        <v>191</v>
      </c>
      <c r="C191">
        <v>18527</v>
      </c>
      <c r="D191">
        <v>5.0648958333333337E-6</v>
      </c>
    </row>
    <row r="192" spans="1:4" x14ac:dyDescent="0.55000000000000004">
      <c r="A192">
        <v>2</v>
      </c>
      <c r="B192">
        <v>192</v>
      </c>
      <c r="C192">
        <v>18720</v>
      </c>
      <c r="D192">
        <v>4.8824305555555554E-6</v>
      </c>
    </row>
    <row r="193" spans="1:4" x14ac:dyDescent="0.55000000000000004">
      <c r="A193">
        <v>2</v>
      </c>
      <c r="B193">
        <v>193</v>
      </c>
      <c r="C193">
        <v>18914</v>
      </c>
      <c r="D193">
        <v>5.0649768518518506E-6</v>
      </c>
    </row>
    <row r="194" spans="1:4" x14ac:dyDescent="0.55000000000000004">
      <c r="A194">
        <v>2</v>
      </c>
      <c r="B194">
        <v>194</v>
      </c>
      <c r="C194">
        <v>19109</v>
      </c>
      <c r="D194">
        <v>4.8821874999999996E-6</v>
      </c>
    </row>
    <row r="195" spans="1:4" x14ac:dyDescent="0.55000000000000004">
      <c r="A195">
        <v>2</v>
      </c>
      <c r="B195">
        <v>195</v>
      </c>
      <c r="C195">
        <v>19305</v>
      </c>
      <c r="D195">
        <v>5.4266666666666667E-6</v>
      </c>
    </row>
    <row r="196" spans="1:4" x14ac:dyDescent="0.55000000000000004">
      <c r="A196">
        <v>2</v>
      </c>
      <c r="B196">
        <v>196</v>
      </c>
      <c r="C196">
        <v>19502</v>
      </c>
      <c r="D196">
        <v>5.7865393518518514E-6</v>
      </c>
    </row>
    <row r="197" spans="1:4" x14ac:dyDescent="0.55000000000000004">
      <c r="A197">
        <v>2</v>
      </c>
      <c r="B197">
        <v>197</v>
      </c>
      <c r="C197">
        <v>19700</v>
      </c>
      <c r="D197">
        <v>5.9690277777777772E-6</v>
      </c>
    </row>
    <row r="198" spans="1:4" x14ac:dyDescent="0.55000000000000004">
      <c r="A198">
        <v>2</v>
      </c>
      <c r="B198">
        <v>198</v>
      </c>
      <c r="C198">
        <v>19899</v>
      </c>
      <c r="D198">
        <v>5.4249421296296294E-6</v>
      </c>
    </row>
    <row r="199" spans="1:4" x14ac:dyDescent="0.55000000000000004">
      <c r="A199">
        <v>2</v>
      </c>
      <c r="B199">
        <v>199</v>
      </c>
      <c r="C199">
        <v>20099</v>
      </c>
      <c r="D199">
        <v>5.2455787037037037E-6</v>
      </c>
    </row>
    <row r="200" spans="1:4" x14ac:dyDescent="0.55000000000000004">
      <c r="A200">
        <v>2</v>
      </c>
      <c r="B200">
        <v>200</v>
      </c>
      <c r="C200">
        <v>20300</v>
      </c>
      <c r="D200">
        <v>5.0632523148148151E-6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Hunter Parsons</cp:lastModifiedBy>
  <dcterms:created xsi:type="dcterms:W3CDTF">2019-09-30T00:42:37Z</dcterms:created>
  <dcterms:modified xsi:type="dcterms:W3CDTF">2019-09-30T00:46:41Z</dcterms:modified>
</cp:coreProperties>
</file>