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ng" ContentType="image/png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fda681a36baa407e" />
  <Relationship Type="http://schemas.openxmlformats.org/package/2006/relationships/metadata/core-properties" Target="docProps/core.xml" Id="R2750cb2b7a1b4431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8192d8bb4c8d4f85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<x:sst xmlns:x="http://schemas.openxmlformats.org/spreadsheetml/2006/main" count="9" uniqueCount="9">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</x:sst>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8192d8bb4c8d4f85" />
  <Relationship Type="http://schemas.openxmlformats.org/officeDocument/2006/relationships/theme" Target="theme/theme.xml" Id="Ra60365ffee9e4dea" />
  <Relationship Type="http://schemas.openxmlformats.org/officeDocument/2006/relationships/styles" Target="styles.xml" Id="R52592f84ecc8467e" />
  <Relationship Type="http://schemas.openxmlformats.org/officeDocument/2006/relationships/sharedStrings" Target="sharedStrings.xml" Id="R06938a4d83c348cd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5f03edc791da4eb8" />
</Relationships>
</file>

<file path=xl/drawings/charts/_rels/chart.xml.rels><?xml version="1.0" encoding="utf-8"?>
<Relationships xmlns="http://schemas.openxmlformats.org/package/2006/relationships">
  <Relationship Type="http://schemas.openxmlformats.org/officeDocument/2006/relationships/image" Target="../../drawings/media/image.png" Id="R09d3607cbd474aa8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  <c:spPr>
        <a:solidFill>
          <a:srgbClr val="FFEBCD"/>
        </a:solidFill>
        <a:ln w="127000">
          <a:solidFill>
            <a:schemeClr val="accent6"/>
          </a:solidFill>
        </a:ln>
      </c:spPr>
    </c:floor>
    <c:sideWall>
      <c:thickness val="0"/>
      <c:spPr>
        <a:blipFill>
          <a:blip r:embed="R09d3607cbd474aa8"/>
          <a:srcRect/>
          <a:stretch>
            <a:fillRect l="0" t="0" r="0" b="0"/>
          </a:stretch>
        </a:blipFill>
      </c:spPr>
    </c:sideWall>
    <c:backWall>
      <c:thickness val="0"/>
      <c:spPr>
        <a:gradFill>
          <a:gsLst>
            <a:gs pos="0">
              <a:srgbClr val="A603AB"/>
            </a:gs>
            <a:gs pos="21001">
              <a:srgbClr val="0819FB"/>
            </a:gs>
            <a:gs pos="35001">
              <a:srgbClr val="1A8D48"/>
            </a:gs>
            <a:gs pos="52000">
              <a:srgbClr val="FFFF00"/>
            </a:gs>
            <a:gs pos="73000">
              <a:srgbClr val="EE3F17"/>
            </a:gs>
            <a:gs pos="88000">
              <a:srgbClr val="E81766"/>
            </a:gs>
            <a:gs pos="100000">
              <a:srgbClr val="A603AB"/>
            </a:gs>
          </a:gsLst>
          <a:path path="shape">
            <a:fillToRect l="50000" t="50000" r="50000" b="50000"/>
          </a:path>
          <a:tileRect/>
        </a:gradFill>
        <a:ln w="63500">
          <a:solidFill>
            <a:srgbClr val="7FFFD4"/>
          </a:solidFill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5861.30297363796</c:v>
                </c:pt>
                <c:pt idx="1">
                  <c:v>1485.30390415588</c:v>
                </c:pt>
                <c:pt idx="2">
                  <c:v>5265.72011283865</c:v>
                </c:pt>
                <c:pt idx="3">
                  <c:v>5961.34991476375</c:v>
                </c:pt>
                <c:pt idx="4">
                  <c:v>2601.76201192744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8587.34834594063</c:v>
                </c:pt>
                <c:pt idx="1">
                  <c:v>5342.84254458865</c:v>
                </c:pt>
                <c:pt idx="2">
                  <c:v>1622.42242722885</c:v>
                </c:pt>
                <c:pt idx="3">
                  <c:v>1555.89751226636</c:v>
                </c:pt>
                <c:pt idx="4">
                  <c:v>2414.34270721597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4017.40618563136</c:v>
                </c:pt>
                <c:pt idx="1">
                  <c:v>4813.0657751174</c:v>
                </c:pt>
                <c:pt idx="2">
                  <c:v>9734.24996609532</c:v>
                </c:pt>
                <c:pt idx="3">
                  <c:v>9301.98604534473</c:v>
                </c:pt>
                <c:pt idx="4">
                  <c:v>5514.50470532966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5555.51432331815</c:v>
                </c:pt>
                <c:pt idx="1">
                  <c:v>3015.17293276972</c:v>
                </c:pt>
                <c:pt idx="2">
                  <c:v>2045.52492780868</c:v>
                </c:pt>
                <c:pt idx="3">
                  <c:v>3233.35287498001</c:v>
                </c:pt>
                <c:pt idx="4">
                  <c:v>2129.28591907457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"/>
        <c:axId val="2"/>
        <c:axId val="3"/>
      </c:bar3D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erAx>
        <c:axId val="3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</c:ser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f03edc791da4eb8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11930dcfcd0a4a66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5861.30297363796</x:v>
      </x:c>
      <x:c r="D3">
        <x:v>1485.30390415588</x:v>
      </x:c>
      <x:c r="E3">
        <x:v>5265.72011283865</x:v>
      </x:c>
      <x:c r="F3">
        <x:v>5961.34991476375</x:v>
      </x:c>
      <x:c r="G3">
        <x:v>2601.76201192744</x:v>
      </x:c>
    </x:row>
    <x:row r="4">
      <x:c r="B4" t="s">
        <x:v>6</x:v>
      </x:c>
      <x:c r="C4">
        <x:v>8587.34834594063</x:v>
      </x:c>
      <x:c r="D4">
        <x:v>5342.84254458865</x:v>
      </x:c>
      <x:c r="E4">
        <x:v>1622.42242722885</x:v>
      </x:c>
      <x:c r="F4">
        <x:v>1555.89751226636</x:v>
      </x:c>
      <x:c r="G4">
        <x:v>2414.34270721597</x:v>
      </x:c>
    </x:row>
    <x:row r="5">
      <x:c r="B5" t="s">
        <x:v>7</x:v>
      </x:c>
      <x:c r="C5">
        <x:v>4017.40618563136</x:v>
      </x:c>
      <x:c r="D5">
        <x:v>4813.0657751174</x:v>
      </x:c>
      <x:c r="E5">
        <x:v>9734.24996609532</x:v>
      </x:c>
      <x:c r="F5">
        <x:v>9301.98604534473</x:v>
      </x:c>
      <x:c r="G5">
        <x:v>5514.50470532966</x:v>
      </x:c>
    </x:row>
    <x:row r="6">
      <x:c r="B6" t="s">
        <x:v>8</x:v>
      </x:c>
      <x:c r="C6">
        <x:v>5555.51432331815</x:v>
      </x:c>
      <x:c r="D6">
        <x:v>3015.17293276972</x:v>
      </x:c>
      <x:c r="E6">
        <x:v>2045.52492780868</x:v>
      </x:c>
      <x:c r="F6">
        <x:v>3233.35287498001</x:v>
      </x:c>
      <x:c r="G6">
        <x:v>2129.28591907457</x:v>
      </x:c>
    </x:row>
  </x:sheetData>
  <x:drawing r:id="R11930dcfcd0a4a66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2012-11-12T14:42:01Z</dcterms:created>
  <dcterms:modified xsi:type="dcterms:W3CDTF">2012-11-12T14:42:03Z</dcterms:modified>
</cp:coreProperties>
</file>