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0159b6002edc4a86" />
  <Relationship Type="http://schemas.openxmlformats.org/package/2006/relationships/metadata/core-properties" Target="docProps/core.xml" Id="Rb89c25c8515e4f16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c1e5a22968d7449a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<x:sst xmlns:x="http://schemas.openxmlformats.org/spreadsheetml/2006/main" count="9" uniqueCount="9">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</x:sst>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c1e5a22968d7449a" />
  <Relationship Type="http://schemas.openxmlformats.org/officeDocument/2006/relationships/theme" Target="theme/theme.xml" Id="R5ffe49ee640f4a22" />
  <Relationship Type="http://schemas.openxmlformats.org/officeDocument/2006/relationships/styles" Target="styles.xml" Id="Rc7cc25a534fa4821" />
  <Relationship Type="http://schemas.openxmlformats.org/officeDocument/2006/relationships/sharedStrings" Target="sharedStrings.xml" Id="Rd5c55f6d89954a2b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5907dd0729d3433b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2400.73791025241</c:v>
                </c:pt>
                <c:pt idx="1">
                  <c:v>4507.17054889871</c:v>
                </c:pt>
                <c:pt idx="2">
                  <c:v>9776.36673291045</c:v>
                </c:pt>
                <c:pt idx="3">
                  <c:v>9872.90221819324</c:v>
                </c:pt>
                <c:pt idx="4">
                  <c:v>7796.09253294584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6847.97777973487</c:v>
                </c:pt>
                <c:pt idx="1">
                  <c:v>5627.52187467531</c:v>
                </c:pt>
                <c:pt idx="2">
                  <c:v>8042.34335992594</c:v>
                </c:pt>
                <c:pt idx="3">
                  <c:v>7672.27356306849</c:v>
                </c:pt>
                <c:pt idx="4">
                  <c:v>9844.58630524789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1286.31321866359</c:v>
                </c:pt>
                <c:pt idx="1">
                  <c:v>5279.51838089131</c:v>
                </c:pt>
                <c:pt idx="2">
                  <c:v>2115.51812762186</c:v>
                </c:pt>
                <c:pt idx="3">
                  <c:v>2615.67400983333</c:v>
                </c:pt>
                <c:pt idx="4">
                  <c:v>9504.1285150238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3921.54080417079</c:v>
                </c:pt>
                <c:pt idx="1">
                  <c:v>2399.34603236585</c:v>
                </c:pt>
                <c:pt idx="2">
                  <c:v>8391.93691750613</c:v>
                </c:pt>
                <c:pt idx="3">
                  <c:v>8843.89827300045</c:v>
                </c:pt>
                <c:pt idx="4">
                  <c:v>4894.05175712614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/>
                  <a:t>Primary Axis Title</a:t>
                </a:r>
              </a:p>
            </c:rich>
          </c:tx>
          <c:layout/>
          <c:overlay val="0"/>
          <c:spPr>
            <a:ln w="38100">
              <a:gradFill>
                <a:gsLst>
                  <a:gs pos="0">
                    <a:srgbClr val="A603AB"/>
                  </a:gs>
                  <a:gs pos="21001">
                    <a:srgbClr val="0819FB"/>
                  </a:gs>
                  <a:gs pos="35001">
                    <a:srgbClr val="1A8D48"/>
                  </a:gs>
                  <a:gs pos="52000">
                    <a:srgbClr val="FFFF00"/>
                  </a:gs>
                  <a:gs pos="73000">
                    <a:srgbClr val="EE3F17"/>
                  </a:gs>
                  <a:gs pos="88000">
                    <a:srgbClr val="E81766"/>
                  </a:gs>
                  <a:gs pos="100000">
                    <a:srgbClr val="A603AB"/>
                  </a:gs>
                </a:gsLst>
                <a:lin ang="0" scaled="0"/>
                <a:tileRect/>
              </a:gradFill>
            </a:ln>
          </c:spPr>
        </c:title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vert="horz" anchor="ctr" anchorCtr="1"/>
              <a:lstStyle/>
              <a:p>
                <a:pPr>
                  <a:defRPr/>
                </a:pPr>
                <a:r>
                  <a:rPr sz="1600" b="0" i="1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Impact"/>
                  </a:rPr>
                  <a:t>Sec </a:t>
                </a:r>
                <a:r>
                  <a:rPr b="0" u="sng" baseline="0">
                    <a:solidFill>
                      <a:srgbClr val="FFA07A"/>
                    </a:solidFill>
                  </a:rPr>
                  <a:t>Axis Title</a:t>
                </a:r>
              </a:p>
            </c:rich>
          </c:tx>
          <c:layout/>
          <c:overlay val="0"/>
          <c:spPr>
            <a:solidFill>
              <a:schemeClr val="accent3">
                <a:lumMod val="75000"/>
              </a:schemeClr>
            </a:solidFill>
          </c:spPr>
        </c:title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5907dd0729d3433b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f04de5f7190c4bc2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2400.73791025241</x:v>
      </x:c>
      <x:c r="D3">
        <x:v>4507.17054889871</x:v>
      </x:c>
      <x:c r="E3">
        <x:v>9776.36673291045</x:v>
      </x:c>
      <x:c r="F3">
        <x:v>9872.90221819324</x:v>
      </x:c>
      <x:c r="G3">
        <x:v>7796.09253294584</x:v>
      </x:c>
    </x:row>
    <x:row r="4">
      <x:c r="B4" t="s">
        <x:v>6</x:v>
      </x:c>
      <x:c r="C4">
        <x:v>6847.97777973487</x:v>
      </x:c>
      <x:c r="D4">
        <x:v>5627.52187467531</x:v>
      </x:c>
      <x:c r="E4">
        <x:v>8042.34335992594</x:v>
      </x:c>
      <x:c r="F4">
        <x:v>7672.27356306849</x:v>
      </x:c>
      <x:c r="G4">
        <x:v>9844.58630524789</x:v>
      </x:c>
    </x:row>
    <x:row r="5">
      <x:c r="B5" t="s">
        <x:v>7</x:v>
      </x:c>
      <x:c r="C5">
        <x:v>1286.31321866359</x:v>
      </x:c>
      <x:c r="D5">
        <x:v>5279.51838089131</x:v>
      </x:c>
      <x:c r="E5">
        <x:v>2115.51812762186</x:v>
      </x:c>
      <x:c r="F5">
        <x:v>2615.67400983333</x:v>
      </x:c>
      <x:c r="G5">
        <x:v>9504.1285150238</x:v>
      </x:c>
    </x:row>
    <x:row r="6">
      <x:c r="B6" t="s">
        <x:v>8</x:v>
      </x:c>
      <x:c r="C6">
        <x:v>3921.54080417079</x:v>
      </x:c>
      <x:c r="D6">
        <x:v>2399.34603236585</x:v>
      </x:c>
      <x:c r="E6">
        <x:v>8391.93691750613</x:v>
      </x:c>
      <x:c r="F6">
        <x:v>8843.89827300045</x:v>
      </x:c>
      <x:c r="G6">
        <x:v>4894.05175712614</x:v>
      </x:c>
    </x:row>
  </x:sheetData>
  <x:drawing r:id="Rf04de5f7190c4bc2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2012-11-12T14:42:52Z</dcterms:created>
  <dcterms:modified xsi:type="dcterms:W3CDTF">2012-11-12T14:42:54Z</dcterms:modified>
</cp:coreProperties>
</file>