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drawings/charts/chart2.xml" ContentType="application/vnd.openxmlformats-officedocument.drawingml.chart+xml"/>
  <Override PartName="/xl/drawings/charts/chart3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8a0488de994f42a0" />
  <Relationship Type="http://schemas.openxmlformats.org/package/2006/relationships/metadata/core-properties" Target="docProps/core.xml" Id="R5ba2cb58d5d645d0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e0c1d0cde920480b"/>
  </x:sheets>
</x:workbook>
</file>

<file path=xl/sharedStrings.xml><?xml version="1.0" encoding="utf-8"?>
<x:sst xmlns:x="http://schemas.openxmlformats.org/spreadsheetml/2006/main" count="9" uniqueCount="9">
  <x:si>
    <x:t>Apple</x:t>
  </x:si>
  <x:si>
    <x:t>Banana</x:t>
  </x:si>
  <x:si>
    <x:t>Cherry</x:t>
  </x:si>
  <x:si>
    <x:t>Durian</x:t>
  </x:si>
  <x:si>
    <x:t>Elderberry</x:t>
  </x:si>
  <x:si>
    <x:t>North</x:t>
  </x:si>
  <x:si>
    <x:t>South</x:t>
  </x:si>
  <x:si>
    <x:t>East</x:t>
  </x:si>
  <x:si>
    <x:t>West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</x:si>
</x:sst>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e0c1d0cde920480b" />
  <Relationship Type="http://schemas.openxmlformats.org/officeDocument/2006/relationships/theme" Target="theme/theme.xml" Id="R7ce84250a620499b" />
  <Relationship Type="http://schemas.openxmlformats.org/officeDocument/2006/relationships/styles" Target="styles.xml" Id="R47632a7f6c0742c5" />
  <Relationship Type="http://schemas.openxmlformats.org/officeDocument/2006/relationships/sharedStrings" Target="sharedStrings.xml" Id="R62a01bda2027443a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0b2d54b862664f56" />
  <Relationship Type="http://schemas.openxmlformats.org/officeDocument/2006/relationships/chart" Target="../drawings/charts/chart2.xml" Id="R598862f4e0f840f3" />
  <Relationship Type="http://schemas.openxmlformats.org/officeDocument/2006/relationships/chart" Target="../drawings/charts/chart3.xml" Id="Ra9f3b5125d8d4616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6049.91553027645</c:v>
                </c:pt>
                <c:pt idx="1">
                  <c:v>9927.18574075363</c:v>
                </c:pt>
                <c:pt idx="2">
                  <c:v>1528.17422502123</c:v>
                </c:pt>
                <c:pt idx="3">
                  <c:v>4206.82518193816</c:v>
                </c:pt>
                <c:pt idx="4">
                  <c:v>9873.97570948767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2196.79998662174</c:v>
                </c:pt>
                <c:pt idx="1">
                  <c:v>3244.5070171936</c:v>
                </c:pt>
                <c:pt idx="2">
                  <c:v>9976.43531438729</c:v>
                </c:pt>
                <c:pt idx="3">
                  <c:v>4731.62355354597</c:v>
                </c:pt>
                <c:pt idx="4">
                  <c:v>3980.88301484514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1941.45212506012</c:v>
                </c:pt>
                <c:pt idx="1">
                  <c:v>8270.41305521057</c:v>
                </c:pt>
                <c:pt idx="2">
                  <c:v>6699.10945030819</c:v>
                </c:pt>
                <c:pt idx="3">
                  <c:v>8027.8684585485</c:v>
                </c:pt>
                <c:pt idx="4">
                  <c:v>7966.61726523499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8540.45318604468</c:v>
                </c:pt>
                <c:pt idx="1">
                  <c:v>7885.73221810429</c:v>
                </c:pt>
                <c:pt idx="2">
                  <c:v>3796.04233978132</c:v>
                </c:pt>
                <c:pt idx="3">
                  <c:v>3618.83808980642</c:v>
                </c:pt>
                <c:pt idx="4">
                  <c:v>9970.53105569004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</c:chart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6049.91553027645</c:v>
                </c:pt>
                <c:pt idx="1">
                  <c:v>9927.18574075363</c:v>
                </c:pt>
                <c:pt idx="2">
                  <c:v>1528.17422502123</c:v>
                </c:pt>
                <c:pt idx="3">
                  <c:v>4206.82518193816</c:v>
                </c:pt>
                <c:pt idx="4">
                  <c:v>9873.97570948767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2196.79998662174</c:v>
                </c:pt>
                <c:pt idx="1">
                  <c:v>3244.5070171936</c:v>
                </c:pt>
                <c:pt idx="2">
                  <c:v>9976.43531438729</c:v>
                </c:pt>
                <c:pt idx="3">
                  <c:v>4731.62355354597</c:v>
                </c:pt>
                <c:pt idx="4">
                  <c:v>3980.88301484514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1941.45212506012</c:v>
                </c:pt>
                <c:pt idx="1">
                  <c:v>8270.41305521057</c:v>
                </c:pt>
                <c:pt idx="2">
                  <c:v>6699.10945030819</c:v>
                </c:pt>
                <c:pt idx="3">
                  <c:v>8027.8684585485</c:v>
                </c:pt>
                <c:pt idx="4">
                  <c:v>7966.61726523499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8540.45318604468</c:v>
                </c:pt>
                <c:pt idx="1">
                  <c:v>7885.73221810429</c:v>
                </c:pt>
                <c:pt idx="2">
                  <c:v>3796.04233978132</c:v>
                </c:pt>
                <c:pt idx="3">
                  <c:v>3618.83808980642</c:v>
                </c:pt>
                <c:pt idx="4">
                  <c:v>9970.53105569004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</c:chart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6049.91553027645</c:v>
                </c:pt>
                <c:pt idx="1">
                  <c:v>9927.18574075363</c:v>
                </c:pt>
                <c:pt idx="2">
                  <c:v>1528.17422502123</c:v>
                </c:pt>
                <c:pt idx="3">
                  <c:v>4206.82518193816</c:v>
                </c:pt>
                <c:pt idx="4">
                  <c:v>9873.97570948767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2196.79998662174</c:v>
                </c:pt>
                <c:pt idx="1">
                  <c:v>3244.5070171936</c:v>
                </c:pt>
                <c:pt idx="2">
                  <c:v>9976.43531438729</c:v>
                </c:pt>
                <c:pt idx="3">
                  <c:v>4731.62355354597</c:v>
                </c:pt>
                <c:pt idx="4">
                  <c:v>3980.88301484514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1941.45212506012</c:v>
                </c:pt>
                <c:pt idx="1">
                  <c:v>8270.41305521057</c:v>
                </c:pt>
                <c:pt idx="2">
                  <c:v>6699.10945030819</c:v>
                </c:pt>
                <c:pt idx="3">
                  <c:v>8027.8684585485</c:v>
                </c:pt>
                <c:pt idx="4">
                  <c:v>7966.61726523499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8540.45318604468</c:v>
                </c:pt>
                <c:pt idx="1">
                  <c:v>7885.73221810429</c:v>
                </c:pt>
                <c:pt idx="2">
                  <c:v>3796.04233978132</c:v>
                </c:pt>
                <c:pt idx="3">
                  <c:v>3618.83808980642</c:v>
                </c:pt>
                <c:pt idx="4">
                  <c:v>9970.53105569004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  <c:axId val="3"/>
      </c:area3D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serAx>
        <c:axId val="3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</c:serAx>
    </c:plotArea>
    <c:legend>
      <c:legendPos val="r"/>
      <c:layout/>
      <c:overlay val="0"/>
    </c:legend>
    <c:plotVisOnly val="1"/>
    <c:dispBlanksAs val="gap"/>
  </c:chart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0b2d54b862664f56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8</xdr:col>
      <xdr:colOff>304800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598862f4e0f840f3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a9f3b5125d8d4616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3d145a5fcf054427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B2:G6"/>
  <x:sheetFormatPr defaultRowHeight="14.4"/>
  <x:sheetData>
    <x:row r="2">
      <x:c r="C2" t="s">
        <x:v>0</x:v>
      </x:c>
      <x:c r="D2" t="s">
        <x:v>1</x:v>
      </x:c>
      <x:c r="E2" t="s">
        <x:v>2</x:v>
      </x:c>
      <x:c r="F2" t="s">
        <x:v>3</x:v>
      </x:c>
      <x:c r="G2" t="s">
        <x:v>4</x:v>
      </x:c>
    </x:row>
    <x:row r="3">
      <x:c r="B3" t="s">
        <x:v>5</x:v>
      </x:c>
      <x:c r="C3">
        <x:v>6049.91553027645</x:v>
      </x:c>
      <x:c r="D3">
        <x:v>9927.18574075363</x:v>
      </x:c>
      <x:c r="E3">
        <x:v>1528.17422502123</x:v>
      </x:c>
      <x:c r="F3">
        <x:v>4206.82518193816</x:v>
      </x:c>
      <x:c r="G3">
        <x:v>9873.97570948767</x:v>
      </x:c>
    </x:row>
    <x:row r="4">
      <x:c r="B4" t="s">
        <x:v>6</x:v>
      </x:c>
      <x:c r="C4">
        <x:v>2196.79998662174</x:v>
      </x:c>
      <x:c r="D4">
        <x:v>3244.5070171936</x:v>
      </x:c>
      <x:c r="E4">
        <x:v>9976.43531438729</x:v>
      </x:c>
      <x:c r="F4">
        <x:v>4731.62355354597</x:v>
      </x:c>
      <x:c r="G4">
        <x:v>3980.88301484514</x:v>
      </x:c>
    </x:row>
    <x:row r="5">
      <x:c r="B5" t="s">
        <x:v>7</x:v>
      </x:c>
      <x:c r="C5">
        <x:v>1941.45212506012</x:v>
      </x:c>
      <x:c r="D5">
        <x:v>8270.41305521057</x:v>
      </x:c>
      <x:c r="E5">
        <x:v>6699.10945030819</x:v>
      </x:c>
      <x:c r="F5">
        <x:v>8027.8684585485</x:v>
      </x:c>
      <x:c r="G5">
        <x:v>7966.61726523499</x:v>
      </x:c>
    </x:row>
    <x:row r="6">
      <x:c r="B6" t="s">
        <x:v>8</x:v>
      </x:c>
      <x:c r="C6">
        <x:v>8540.45318604468</x:v>
      </x:c>
      <x:c r="D6">
        <x:v>7885.73221810429</x:v>
      </x:c>
      <x:c r="E6">
        <x:v>3796.04233978132</x:v>
      </x:c>
      <x:c r="F6">
        <x:v>3618.83808980642</x:v>
      </x:c>
      <x:c r="G6">
        <x:v>9970.53105569004</x:v>
      </x:c>
    </x:row>
  </x:sheetData>
  <x:drawing r:id="R3d145a5fcf054427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2012-11-12T14:47:36Z</dcterms:created>
  <dcterms:modified xsi:type="dcterms:W3CDTF">2012-11-12T14:47:38Z</dcterms:modified>
</cp:coreProperties>
</file>