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drawings/charts/chart2.xml" ContentType="application/vnd.openxmlformats-officedocument.drawingml.chart+xml"/>
  <Override PartName="/xl/drawings/charts/chart3.xml" ContentType="application/vnd.openxmlformats-officedocument.drawingml.char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208fca02cfdd4648" />
  <Relationship Type="http://schemas.openxmlformats.org/package/2006/relationships/metadata/core-properties" Target="docProps/core.xml" Id="Raac00be1a186407b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sheets>
    <x:sheet name="Sheet1" sheetId="1" r:id="R554d3241d0684d06"/>
  </x:sheets>
</x:workbook>
</file>

<file path=xl/sharedStrings.xml><?xml version="1.0" encoding="utf-8"?>
<x:sst xmlns:x="http://schemas.openxmlformats.org/spreadsheetml/2006/main" count="9" uniqueCount="9">
  <x:si>
    <x:t>Apple</x:t>
  </x:si>
  <x:si>
    <x:t>Banana</x:t>
  </x:si>
  <x:si>
    <x:t>Cherry</x:t>
  </x:si>
  <x:si>
    <x:t>Durian</x:t>
  </x:si>
  <x:si>
    <x:t>Elderberry</x:t>
  </x:si>
  <x:si>
    <x:t>North</x:t>
  </x:si>
  <x:si>
    <x:t>South</x:t>
  </x:si>
  <x:si>
    <x:t>East</x:t>
  </x:si>
  <x:si>
    <x:t>West</x:t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</x:si>
</x:sst>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554d3241d0684d06" />
  <Relationship Type="http://schemas.openxmlformats.org/officeDocument/2006/relationships/theme" Target="theme/theme.xml" Id="R6d70144441c244d6" />
  <Relationship Type="http://schemas.openxmlformats.org/officeDocument/2006/relationships/styles" Target="styles.xml" Id="R90435479f7b34aad" />
  <Relationship Type="http://schemas.openxmlformats.org/officeDocument/2006/relationships/sharedStrings" Target="sharedStrings.xml" Id="Reaa8482bd11e4f42" />
</Relationships>
</file>

<file path=xl/drawings/_rels/drawing.xml.rels><?xml version="1.0" encoding="utf-8"?>
<Relationships xmlns="http://schemas.openxmlformats.org/package/2006/relationships">
  <Relationship Type="http://schemas.openxmlformats.org/officeDocument/2006/relationships/chart" Target="../drawings/charts/chart.xml" Id="Rf466b0ba4f4b46a1" />
  <Relationship Type="http://schemas.openxmlformats.org/officeDocument/2006/relationships/chart" Target="../drawings/charts/chart2.xml" Id="R70e09f69c17f4cfa" />
  <Relationship Type="http://schemas.openxmlformats.org/officeDocument/2006/relationships/chart" Target="../drawings/charts/chart3.xml" Id="Re2355155b49049bd" />
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2101.88894770196</c:v>
                </c:pt>
                <c:pt idx="1">
                  <c:v>4430.31997160535</c:v>
                </c:pt>
                <c:pt idx="2">
                  <c:v>1195.5551655011</c:v>
                </c:pt>
                <c:pt idx="3">
                  <c:v>5933.23382219916</c:v>
                </c:pt>
                <c:pt idx="4">
                  <c:v>4328.52873966495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5475.32344445368</c:v>
                </c:pt>
                <c:pt idx="1">
                  <c:v>2400.11943895375</c:v>
                </c:pt>
                <c:pt idx="2">
                  <c:v>6785.99457386229</c:v>
                </c:pt>
                <c:pt idx="3">
                  <c:v>5091.09913189481</c:v>
                </c:pt>
                <c:pt idx="4">
                  <c:v>4283.24261181207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2435.50535730808</c:v>
                </c:pt>
                <c:pt idx="1">
                  <c:v>5706.08325708009</c:v>
                </c:pt>
                <c:pt idx="2">
                  <c:v>8147.09630801673</c:v>
                </c:pt>
                <c:pt idx="3">
                  <c:v>6106.63290606189</c:v>
                </c:pt>
                <c:pt idx="4">
                  <c:v>5074.89572701738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6137.96032785343</c:v>
                </c:pt>
                <c:pt idx="1">
                  <c:v>2977.17953425701</c:v>
                </c:pt>
                <c:pt idx="2">
                  <c:v>9156.18490574704</c:v>
                </c:pt>
                <c:pt idx="3">
                  <c:v>9757.69141258564</c:v>
                </c:pt>
                <c:pt idx="4">
                  <c:v>9290.45620946701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l"/>
        <c:majorTickMark val="out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</c:chart>
</c:chartSpace>
</file>

<file path=xl/drawings/charts/chart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2101.88894770196</c:v>
                </c:pt>
                <c:pt idx="1">
                  <c:v>4430.31997160535</c:v>
                </c:pt>
                <c:pt idx="2">
                  <c:v>1195.5551655011</c:v>
                </c:pt>
                <c:pt idx="3">
                  <c:v>5933.23382219916</c:v>
                </c:pt>
                <c:pt idx="4">
                  <c:v>4328.52873966495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5475.32344445368</c:v>
                </c:pt>
                <c:pt idx="1">
                  <c:v>2400.11943895375</c:v>
                </c:pt>
                <c:pt idx="2">
                  <c:v>6785.99457386229</c:v>
                </c:pt>
                <c:pt idx="3">
                  <c:v>5091.09913189481</c:v>
                </c:pt>
                <c:pt idx="4">
                  <c:v>4283.24261181207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2435.50535730808</c:v>
                </c:pt>
                <c:pt idx="1">
                  <c:v>5706.08325708009</c:v>
                </c:pt>
                <c:pt idx="2">
                  <c:v>8147.09630801673</c:v>
                </c:pt>
                <c:pt idx="3">
                  <c:v>6106.63290606189</c:v>
                </c:pt>
                <c:pt idx="4">
                  <c:v>5074.89572701738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6137.96032785343</c:v>
                </c:pt>
                <c:pt idx="1">
                  <c:v>2977.17953425701</c:v>
                </c:pt>
                <c:pt idx="2">
                  <c:v>9156.18490574704</c:v>
                </c:pt>
                <c:pt idx="3">
                  <c:v>9757.69141258564</c:v>
                </c:pt>
                <c:pt idx="4">
                  <c:v>9290.45620946701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1"/>
        <c:axId val="2"/>
        <c:axId val="3"/>
      </c:bar3DChart>
      <c:catAx>
        <c:axId val="1"/>
        <c:scaling>
          <c:orientation val="minMax"/>
        </c:scaling>
        <c:delete val="0"/>
        <c:axPos val="l"/>
        <c:majorTickMark val="out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</c:chart>
</c:chartSpace>
</file>

<file path=xl/drawings/charts/chart3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2101.88894770196</c:v>
                </c:pt>
                <c:pt idx="1">
                  <c:v>4430.31997160535</c:v>
                </c:pt>
                <c:pt idx="2">
                  <c:v>1195.5551655011</c:v>
                </c:pt>
                <c:pt idx="3">
                  <c:v>5933.23382219916</c:v>
                </c:pt>
                <c:pt idx="4">
                  <c:v>4328.52873966495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5475.32344445368</c:v>
                </c:pt>
                <c:pt idx="1">
                  <c:v>2400.11943895375</c:v>
                </c:pt>
                <c:pt idx="2">
                  <c:v>6785.99457386229</c:v>
                </c:pt>
                <c:pt idx="3">
                  <c:v>5091.09913189481</c:v>
                </c:pt>
                <c:pt idx="4">
                  <c:v>4283.24261181207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2435.50535730808</c:v>
                </c:pt>
                <c:pt idx="1">
                  <c:v>5706.08325708009</c:v>
                </c:pt>
                <c:pt idx="2">
                  <c:v>8147.09630801673</c:v>
                </c:pt>
                <c:pt idx="3">
                  <c:v>6106.63290606189</c:v>
                </c:pt>
                <c:pt idx="4">
                  <c:v>5074.89572701738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6137.96032785343</c:v>
                </c:pt>
                <c:pt idx="1">
                  <c:v>2977.17953425701</c:v>
                </c:pt>
                <c:pt idx="2">
                  <c:v>9156.18490574704</c:v>
                </c:pt>
                <c:pt idx="3">
                  <c:v>9757.69141258564</c:v>
                </c:pt>
                <c:pt idx="4">
                  <c:v>9290.45620946701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"/>
        <c:axId val="2"/>
        <c:axId val="3"/>
      </c:bar3DChart>
      <c:catAx>
        <c:axId val="1"/>
        <c:scaling>
          <c:orientation val="minMax"/>
        </c:scaling>
        <c:delete val="0"/>
        <c:axPos val="l"/>
        <c:majorTickMark val="out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</c:chart>
</c:chartSpace>
</file>

<file path=xl/drawings/drawing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f466b0ba4f4b46a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8</xdr:col>
      <xdr:colOff>304800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70e09f69c17f4cfa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e2355155b49049bd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<?xml version="1.0" encoding="utf-8"?>
<Relationships xmlns="http://schemas.openxmlformats.org/package/2006/relationships">
  <Relationship Type="http://schemas.openxmlformats.org/officeDocument/2006/relationships/drawing" Target="../drawings/drawing.xml" Id="R727e3354080741c0" />
</Relationships>
</file>

<file path=xl/worksheets/sheet.xml><?xml version="1.0" encoding="utf-8"?>
<x:worksheet xmlns:r="http://schemas.openxmlformats.org/officeDocument/2006/relationships" xmlns:x="http://schemas.openxmlformats.org/spreadsheetml/2006/main">
  <x:dimension ref="B2:G6"/>
  <x:sheetFormatPr defaultRowHeight="14.4"/>
  <x:sheetData>
    <x:row r="2">
      <x:c r="C2" t="s">
        <x:v>0</x:v>
      </x:c>
      <x:c r="D2" t="s">
        <x:v>1</x:v>
      </x:c>
      <x:c r="E2" t="s">
        <x:v>2</x:v>
      </x:c>
      <x:c r="F2" t="s">
        <x:v>3</x:v>
      </x:c>
      <x:c r="G2" t="s">
        <x:v>4</x:v>
      </x:c>
    </x:row>
    <x:row r="3">
      <x:c r="B3" t="s">
        <x:v>5</x:v>
      </x:c>
      <x:c r="C3">
        <x:v>2101.88894770196</x:v>
      </x:c>
      <x:c r="D3">
        <x:v>4430.31997160535</x:v>
      </x:c>
      <x:c r="E3">
        <x:v>1195.5551655011</x:v>
      </x:c>
      <x:c r="F3">
        <x:v>5933.23382219916</x:v>
      </x:c>
      <x:c r="G3">
        <x:v>4328.52873966495</x:v>
      </x:c>
    </x:row>
    <x:row r="4">
      <x:c r="B4" t="s">
        <x:v>6</x:v>
      </x:c>
      <x:c r="C4">
        <x:v>5475.32344445368</x:v>
      </x:c>
      <x:c r="D4">
        <x:v>2400.11943895375</x:v>
      </x:c>
      <x:c r="E4">
        <x:v>6785.99457386229</x:v>
      </x:c>
      <x:c r="F4">
        <x:v>5091.09913189481</x:v>
      </x:c>
      <x:c r="G4">
        <x:v>4283.24261181207</x:v>
      </x:c>
    </x:row>
    <x:row r="5">
      <x:c r="B5" t="s">
        <x:v>7</x:v>
      </x:c>
      <x:c r="C5">
        <x:v>2435.50535730808</x:v>
      </x:c>
      <x:c r="D5">
        <x:v>5706.08325708009</x:v>
      </x:c>
      <x:c r="E5">
        <x:v>8147.09630801673</x:v>
      </x:c>
      <x:c r="F5">
        <x:v>6106.63290606189</x:v>
      </x:c>
      <x:c r="G5">
        <x:v>5074.89572701738</x:v>
      </x:c>
    </x:row>
    <x:row r="6">
      <x:c r="B6" t="s">
        <x:v>8</x:v>
      </x:c>
      <x:c r="C6">
        <x:v>6137.96032785343</x:v>
      </x:c>
      <x:c r="D6">
        <x:v>2977.17953425701</x:v>
      </x:c>
      <x:c r="E6">
        <x:v>9156.18490574704</x:v>
      </x:c>
      <x:c r="F6">
        <x:v>9757.69141258564</x:v>
      </x:c>
      <x:c r="G6">
        <x:v>9290.45620946701</x:v>
      </x:c>
    </x:row>
  </x:sheetData>
  <x:drawing r:id="R727e3354080741c0"/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2012-11-12T14:48:12Z</dcterms:created>
  <dcterms:modified xsi:type="dcterms:W3CDTF">2012-11-12T14:48:14Z</dcterms:modified>
</cp:coreProperties>
</file>