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a5aa937c62f34fb2" />
  <Relationship Type="http://schemas.openxmlformats.org/package/2006/relationships/metadata/core-properties" Target="docProps/core.xml" Id="Rae32e448367d476c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211f07e859b24d77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<x:sst xmlns:x="http://schemas.openxmlformats.org/spreadsheetml/2006/main" count="9" uniqueCount="9">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</x:sst>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211f07e859b24d77" />
  <Relationship Type="http://schemas.openxmlformats.org/officeDocument/2006/relationships/theme" Target="theme/theme.xml" Id="Re68d2ec7d5874409" />
  <Relationship Type="http://schemas.openxmlformats.org/officeDocument/2006/relationships/styles" Target="styles.xml" Id="R8de59285560247a4" />
  <Relationship Type="http://schemas.openxmlformats.org/officeDocument/2006/relationships/sharedStrings" Target="sharedStrings.xml" Id="Reeb7d6c2e33740e4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420f39f6a7eb484a" />
  <Relationship Type="http://schemas.openxmlformats.org/officeDocument/2006/relationships/chart" Target="../drawings/charts/chart2.xml" Id="R23dcc3be54aa4bfb" />
  <Relationship Type="http://schemas.openxmlformats.org/officeDocument/2006/relationships/chart" Target="../drawings/charts/chart3.xml" Id="Rb2d574d37ff34954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7382.4359636672</c:v>
                </c:pt>
                <c:pt idx="1">
                  <c:v>6473.720208031</c:v>
                </c:pt>
                <c:pt idx="2">
                  <c:v>1899.42188463147</c:v>
                </c:pt>
                <c:pt idx="3">
                  <c:v>8343.38911871584</c:v>
                </c:pt>
                <c:pt idx="4">
                  <c:v>2426.14340010385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2400.21409578631</c:v>
                </c:pt>
                <c:pt idx="1">
                  <c:v>1938.56136591107</c:v>
                </c:pt>
                <c:pt idx="2">
                  <c:v>9785.19722716194</c:v>
                </c:pt>
                <c:pt idx="3">
                  <c:v>5493.76477976039</c:v>
                </c:pt>
                <c:pt idx="4">
                  <c:v>1207.68005783096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dPt>
            <c:idx val="3"/>
            <c:marker>
              <c:symbol val="auto"/>
            </c:marker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2700000" scaled="0"/>
                <a:tileRect/>
              </a:gradFill>
              <a:ln w="44450">
                <a:solidFill>
                  <a:schemeClr val="accent5"/>
                </a:solidFill>
              </a:ln>
            </c:spPr>
          </c:dPt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9152.22801880549</c:v>
                </c:pt>
                <c:pt idx="1">
                  <c:v>5580.92019873714</c:v>
                </c:pt>
                <c:pt idx="2">
                  <c:v>3506.19153050063</c:v>
                </c:pt>
                <c:pt idx="3">
                  <c:v>5961.15370279232</c:v>
                </c:pt>
                <c:pt idx="4">
                  <c:v>1295.94993884487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8557.28873310484</c:v>
                </c:pt>
                <c:pt idx="1">
                  <c:v>1247.09462479087</c:v>
                </c:pt>
                <c:pt idx="2">
                  <c:v>3411.11191055324</c:v>
                </c:pt>
                <c:pt idx="3">
                  <c:v>5740.32636580073</c:v>
                </c:pt>
                <c:pt idx="4">
                  <c:v>7130.54626161724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dPt>
            <c:idx val="4"/>
            <c:marker>
              <c:symbol val="star"/>
              <c:size val="10"/>
              <c:spPr>
                <a:solidFill>
                  <a:schemeClr val="accent6"/>
                </a:solidFill>
              </c:spPr>
            </c:marker>
          </c:dPt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7382.4359636672</c:v>
                </c:pt>
                <c:pt idx="1">
                  <c:v>6473.720208031</c:v>
                </c:pt>
                <c:pt idx="2">
                  <c:v>1899.42188463147</c:v>
                </c:pt>
                <c:pt idx="3">
                  <c:v>8343.38911871584</c:v>
                </c:pt>
                <c:pt idx="4">
                  <c:v>2426.14340010385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2400.21409578631</c:v>
                </c:pt>
                <c:pt idx="1">
                  <c:v>1938.56136591107</c:v>
                </c:pt>
                <c:pt idx="2">
                  <c:v>9785.19722716194</c:v>
                </c:pt>
                <c:pt idx="3">
                  <c:v>5493.76477976039</c:v>
                </c:pt>
                <c:pt idx="4">
                  <c:v>1207.68005783096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9152.22801880549</c:v>
                </c:pt>
                <c:pt idx="1">
                  <c:v>5580.92019873714</c:v>
                </c:pt>
                <c:pt idx="2">
                  <c:v>3506.19153050063</c:v>
                </c:pt>
                <c:pt idx="3">
                  <c:v>5961.15370279232</c:v>
                </c:pt>
                <c:pt idx="4">
                  <c:v>1295.94993884487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8557.28873310484</c:v>
                </c:pt>
                <c:pt idx="1">
                  <c:v>1247.09462479087</c:v>
                </c:pt>
                <c:pt idx="2">
                  <c:v>3411.11191055324</c:v>
                </c:pt>
                <c:pt idx="3">
                  <c:v>5740.32636580073</c:v>
                </c:pt>
                <c:pt idx="4">
                  <c:v>7130.54626161724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dPt>
            <c:idx val="2"/>
            <c:marker>
              <c:symbol val="auto"/>
            </c:marker>
            <c:explosion val="250"/>
            <c:spPr>
              <a:gradFill>
                <a:gsLst>
                  <a:gs pos="0">
                    <a:srgbClr val="FF3399"/>
                  </a:gs>
                  <a:gs pos="25000">
                    <a:srgbClr val="FF6633"/>
                  </a:gs>
                  <a:gs pos="50000">
                    <a:srgbClr val="FFFF00"/>
                  </a:gs>
                  <a:gs pos="75000">
                    <a:srgbClr val="01A78F"/>
                  </a:gs>
                  <a:gs pos="100000">
                    <a:srgbClr val="3366FF"/>
                  </a:gs>
                </a:gsLst>
                <a:path path="circle">
                  <a:fillToRect l="100000" t="100000"/>
                </a:path>
                <a:tileRect r="-100000" b="-100000"/>
              </a:gradFill>
            </c:spPr>
          </c:dPt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7382.4359636672</c:v>
                </c:pt>
                <c:pt idx="1">
                  <c:v>6473.720208031</c:v>
                </c:pt>
                <c:pt idx="2">
                  <c:v>1899.42188463147</c:v>
                </c:pt>
                <c:pt idx="3">
                  <c:v>8343.38911871584</c:v>
                </c:pt>
                <c:pt idx="4">
                  <c:v>2426.14340010385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2400.21409578631</c:v>
                </c:pt>
                <c:pt idx="1">
                  <c:v>1938.56136591107</c:v>
                </c:pt>
                <c:pt idx="2">
                  <c:v>9785.19722716194</c:v>
                </c:pt>
                <c:pt idx="3">
                  <c:v>5493.76477976039</c:v>
                </c:pt>
                <c:pt idx="4">
                  <c:v>1207.68005783096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9152.22801880549</c:v>
                </c:pt>
                <c:pt idx="1">
                  <c:v>5580.92019873714</c:v>
                </c:pt>
                <c:pt idx="2">
                  <c:v>3506.19153050063</c:v>
                </c:pt>
                <c:pt idx="3">
                  <c:v>5961.15370279232</c:v>
                </c:pt>
                <c:pt idx="4">
                  <c:v>1295.94993884487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8557.28873310484</c:v>
                </c:pt>
                <c:pt idx="1">
                  <c:v>1247.09462479087</c:v>
                </c:pt>
                <c:pt idx="2">
                  <c:v>3411.11191055324</c:v>
                </c:pt>
                <c:pt idx="3">
                  <c:v>5740.32636580073</c:v>
                </c:pt>
                <c:pt idx="4">
                  <c:v>7130.54626161724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20f39f6a7eb484a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3dcc3be54aa4bfb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2d574d37ff3495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b6cb8988271942fa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7382.4359636672</x:v>
      </x:c>
      <x:c r="D3">
        <x:v>6473.720208031</x:v>
      </x:c>
      <x:c r="E3">
        <x:v>1899.42188463147</x:v>
      </x:c>
      <x:c r="F3">
        <x:v>8343.38911871584</x:v>
      </x:c>
      <x:c r="G3">
        <x:v>2426.14340010385</x:v>
      </x:c>
    </x:row>
    <x:row r="4">
      <x:c r="B4" t="s">
        <x:v>6</x:v>
      </x:c>
      <x:c r="C4">
        <x:v>2400.21409578631</x:v>
      </x:c>
      <x:c r="D4">
        <x:v>1938.56136591107</x:v>
      </x:c>
      <x:c r="E4">
        <x:v>9785.19722716194</x:v>
      </x:c>
      <x:c r="F4">
        <x:v>5493.76477976039</x:v>
      </x:c>
      <x:c r="G4">
        <x:v>1207.68005783096</x:v>
      </x:c>
    </x:row>
    <x:row r="5">
      <x:c r="B5" t="s">
        <x:v>7</x:v>
      </x:c>
      <x:c r="C5">
        <x:v>9152.22801880549</x:v>
      </x:c>
      <x:c r="D5">
        <x:v>5580.92019873714</x:v>
      </x:c>
      <x:c r="E5">
        <x:v>3506.19153050063</x:v>
      </x:c>
      <x:c r="F5">
        <x:v>5961.15370279232</x:v>
      </x:c>
      <x:c r="G5">
        <x:v>1295.94993884487</x:v>
      </x:c>
    </x:row>
    <x:row r="6">
      <x:c r="B6" t="s">
        <x:v>8</x:v>
      </x:c>
      <x:c r="C6">
        <x:v>8557.28873310484</x:v>
      </x:c>
      <x:c r="D6">
        <x:v>1247.09462479087</x:v>
      </x:c>
      <x:c r="E6">
        <x:v>3411.11191055324</x:v>
      </x:c>
      <x:c r="F6">
        <x:v>5740.32636580073</x:v>
      </x:c>
      <x:c r="G6">
        <x:v>7130.54626161724</x:v>
      </x:c>
    </x:row>
  </x:sheetData>
  <x:drawing r:id="Rb6cb8988271942fa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2012-11-12T14:52:07Z</dcterms:created>
  <dcterms:modified xsi:type="dcterms:W3CDTF">2012-11-12T14:52:09Z</dcterms:modified>
</cp:coreProperties>
</file>