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8989a7675484c49" />
  <Relationship Type="http://schemas.openxmlformats.org/package/2006/relationships/metadata/core-properties" Target="docProps/core.xml" Id="R33cfa82d52c54107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09f106c28b4f4e2c"/>
  </x:sheets>
</x:workbook>
</file>

<file path=xl/sharedStrings.xml><?xml version="1.0" encoding="utf-8"?>
<x:sst xmlns:x="http://schemas.openxmlformats.org/spreadsheetml/2006/main" count="2" uniqueCount="2">
  <x:si>
    <x:t>X</x:t>
  </x:si>
  <x:si>
    <x:t>Y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</x:si>
</x:sst>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9f106c28b4f4e2c" />
  <Relationship Type="http://schemas.openxmlformats.org/officeDocument/2006/relationships/theme" Target="theme/theme.xml" Id="Re597716ec85c45be" />
  <Relationship Type="http://schemas.openxmlformats.org/officeDocument/2006/relationships/styles" Target="styles.xml" Id="Re3d578d73c554b03" />
  <Relationship Type="http://schemas.openxmlformats.org/officeDocument/2006/relationships/sharedStrings" Target="sharedStrings.xml" Id="R262d21bbd9ca4497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a3be7efa82c14ee6" />
  <Relationship Type="http://schemas.openxmlformats.org/officeDocument/2006/relationships/chart" Target="../drawings/charts/chart2.xml" Id="R59f9939af55443de" />
  <Relationship Type="http://schemas.openxmlformats.org/officeDocument/2006/relationships/chart" Target="../drawings/charts/chart3.xml" Id="R3a3d070d49c54669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auto"/>
          </c:marker>
          <c:xVal>
            <c:strRef>
              <c:f>Sheet1!$C$3:$C$10</c:f>
              <c:strCache>
                <c:ptCount val="8"/>
                <c:pt idx="0">
                  <c:v>4.38503065117869</c:v>
                </c:pt>
                <c:pt idx="1">
                  <c:v>1.83760535988845</c:v>
                </c:pt>
                <c:pt idx="2">
                  <c:v>0.755103803591385</c:v>
                </c:pt>
                <c:pt idx="3">
                  <c:v>3.06584494564023</c:v>
                </c:pt>
                <c:pt idx="4">
                  <c:v>2.12014411674819</c:v>
                </c:pt>
                <c:pt idx="5">
                  <c:v>0.0193931674675053</c:v>
                </c:pt>
                <c:pt idx="6">
                  <c:v>2.35007396077275</c:v>
                </c:pt>
                <c:pt idx="7">
                  <c:v>4.47482923719791</c:v>
                </c:pt>
              </c:strCache>
            </c:str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4.55316232030893</c:v>
                </c:pt>
                <c:pt idx="1">
                  <c:v>2.29069612095631</c:v>
                </c:pt>
                <c:pt idx="2">
                  <c:v>0.891739963969095</c:v>
                </c:pt>
                <c:pt idx="3">
                  <c:v>1.10140418917937</c:v>
                </c:pt>
                <c:pt idx="4">
                  <c:v>4.66384366371848</c:v>
                </c:pt>
                <c:pt idx="5">
                  <c:v>2.02705951734775</c:v>
                </c:pt>
                <c:pt idx="6">
                  <c:v>2.2696460281823</c:v>
                </c:pt>
                <c:pt idx="7">
                  <c:v>3.31731285821521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strRef>
              <c:f>Sheet1!$C$3:$C$10</c:f>
              <c:strCache>
                <c:ptCount val="8"/>
                <c:pt idx="0">
                  <c:v>4.38503065117869</c:v>
                </c:pt>
                <c:pt idx="1">
                  <c:v>1.83760535988845</c:v>
                </c:pt>
                <c:pt idx="2">
                  <c:v>0.755103803591385</c:v>
                </c:pt>
                <c:pt idx="3">
                  <c:v>3.06584494564023</c:v>
                </c:pt>
                <c:pt idx="4">
                  <c:v>2.12014411674819</c:v>
                </c:pt>
                <c:pt idx="5">
                  <c:v>0.0193931674675053</c:v>
                </c:pt>
                <c:pt idx="6">
                  <c:v>2.35007396077275</c:v>
                </c:pt>
                <c:pt idx="7">
                  <c:v>4.47482923719791</c:v>
                </c:pt>
              </c:strCache>
            </c:str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4.55316232030893</c:v>
                </c:pt>
                <c:pt idx="1">
                  <c:v>2.29069612095631</c:v>
                </c:pt>
                <c:pt idx="2">
                  <c:v>0.891739963969095</c:v>
                </c:pt>
                <c:pt idx="3">
                  <c:v>1.10140418917937</c:v>
                </c:pt>
                <c:pt idx="4">
                  <c:v>4.66384366371848</c:v>
                </c:pt>
                <c:pt idx="5">
                  <c:v>2.02705951734775</c:v>
                </c:pt>
                <c:pt idx="6">
                  <c:v>2.2696460281823</c:v>
                </c:pt>
                <c:pt idx="7">
                  <c:v>3.31731285821521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marker>
            <c:symbol val="auto"/>
          </c:marker>
          <c:xVal>
            <c:strRef>
              <c:f>Sheet1!$C$3:$C$10</c:f>
              <c:strCache>
                <c:ptCount val="8"/>
                <c:pt idx="0">
                  <c:v>4.38503065117869</c:v>
                </c:pt>
                <c:pt idx="1">
                  <c:v>1.83760535988845</c:v>
                </c:pt>
                <c:pt idx="2">
                  <c:v>0.755103803591385</c:v>
                </c:pt>
                <c:pt idx="3">
                  <c:v>3.06584494564023</c:v>
                </c:pt>
                <c:pt idx="4">
                  <c:v>2.12014411674819</c:v>
                </c:pt>
                <c:pt idx="5">
                  <c:v>0.0193931674675053</c:v>
                </c:pt>
                <c:pt idx="6">
                  <c:v>2.35007396077275</c:v>
                </c:pt>
                <c:pt idx="7">
                  <c:v>4.47482923719791</c:v>
                </c:pt>
              </c:strCache>
            </c:str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4.55316232030893</c:v>
                </c:pt>
                <c:pt idx="1">
                  <c:v>2.29069612095631</c:v>
                </c:pt>
                <c:pt idx="2">
                  <c:v>0.891739963969095</c:v>
                </c:pt>
                <c:pt idx="3">
                  <c:v>1.10140418917937</c:v>
                </c:pt>
                <c:pt idx="4">
                  <c:v>4.66384366371848</c:v>
                </c:pt>
                <c:pt idx="5">
                  <c:v>2.02705951734775</c:v>
                </c:pt>
                <c:pt idx="6">
                  <c:v>2.2696460281823</c:v>
                </c:pt>
                <c:pt idx="7">
                  <c:v>3.31731285821521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3be7efa82c14ee6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8</xdr:col>
      <xdr:colOff>304800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9f9939af55443de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a3d070d49c54669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8769139bc52e4e42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C2:D10"/>
  <x:sheetFormatPr defaultRowHeight="14.4"/>
  <x:sheetData>
    <x:row r="2">
      <x:c r="C2" t="s">
        <x:v>0</x:v>
      </x:c>
      <x:c r="D2" t="s">
        <x:v>1</x:v>
      </x:c>
    </x:row>
    <x:row r="3">
      <x:c r="C3">
        <x:v>4.38503065117869</x:v>
      </x:c>
      <x:c r="D3">
        <x:v>4.55316232030893</x:v>
      </x:c>
    </x:row>
    <x:row r="4">
      <x:c r="C4">
        <x:v>1.83760535988845</x:v>
      </x:c>
      <x:c r="D4">
        <x:v>2.29069612095631</x:v>
      </x:c>
    </x:row>
    <x:row r="5">
      <x:c r="C5">
        <x:v>0.755103803591385</x:v>
      </x:c>
      <x:c r="D5">
        <x:v>0.891739963969095</x:v>
      </x:c>
    </x:row>
    <x:row r="6">
      <x:c r="C6">
        <x:v>3.06584494564023</x:v>
      </x:c>
      <x:c r="D6">
        <x:v>1.10140418917937</x:v>
      </x:c>
    </x:row>
    <x:row r="7">
      <x:c r="C7">
        <x:v>2.12014411674819</x:v>
      </x:c>
      <x:c r="D7">
        <x:v>4.66384366371848</x:v>
      </x:c>
    </x:row>
    <x:row r="8">
      <x:c r="C8">
        <x:v>0.0193931674675053</x:v>
      </x:c>
      <x:c r="D8">
        <x:v>2.02705951734775</x:v>
      </x:c>
    </x:row>
    <x:row r="9">
      <x:c r="C9">
        <x:v>2.35007396077275</x:v>
      </x:c>
      <x:c r="D9">
        <x:v>2.2696460281823</x:v>
      </x:c>
    </x:row>
    <x:row r="10">
      <x:c r="C10">
        <x:v>4.47482923719791</x:v>
      </x:c>
      <x:c r="D10">
        <x:v>3.31731285821521</x:v>
      </x:c>
    </x:row>
  </x:sheetData>
  <x:drawing r:id="R8769139bc52e4e42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2012-11-12T14:56:49Z</dcterms:created>
  <dcterms:modified xsi:type="dcterms:W3CDTF">2012-11-12T14:56:51Z</dcterms:modified>
</cp:coreProperties>
</file>