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015b8970d0e34354" />
  <Relationship Type="http://schemas.openxmlformats.org/package/2006/relationships/metadata/core-properties" Target="docProps/core.xml" Id="R56da4e4d113d488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601b1a2be1e3419b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<x:sst xmlns:x="http://schemas.openxmlformats.org/spreadsheetml/2006/main" count="9" uniqueCount="9">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</x:sst>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601b1a2be1e3419b" />
  <Relationship Type="http://schemas.openxmlformats.org/officeDocument/2006/relationships/theme" Target="theme/theme.xml" Id="Rfa0b302bde1c4bfd" />
  <Relationship Type="http://schemas.openxmlformats.org/officeDocument/2006/relationships/styles" Target="styles.xml" Id="R495c7b6ee72c4dd8" />
  <Relationship Type="http://schemas.openxmlformats.org/officeDocument/2006/relationships/sharedStrings" Target="sharedStrings.xml" Id="R944d1853cf504a0f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86d4b4dc1344627" />
  <Relationship Type="http://schemas.openxmlformats.org/officeDocument/2006/relationships/chart" Target="../drawings/charts/chart2.xml" Id="R3bdafbec47ff4d4d" />
  <Relationship Type="http://schemas.openxmlformats.org/officeDocument/2006/relationships/chart" Target="../drawings/charts/chart3.xml" Id="R47cf6281ddc44a37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2501.54252094288</c:v>
                </c:pt>
                <c:pt idx="1">
                  <c:v>4870.02284818796</c:v>
                </c:pt>
                <c:pt idx="2">
                  <c:v>9641.79050393486</c:v>
                </c:pt>
                <c:pt idx="3">
                  <c:v>1229.5393698055</c:v>
                </c:pt>
                <c:pt idx="4">
                  <c:v>5094.23567778162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7667.19733582213</c:v>
                </c:pt>
                <c:pt idx="1">
                  <c:v>2503.05024930418</c:v>
                </c:pt>
                <c:pt idx="2">
                  <c:v>8579.27827470902</c:v>
                </c:pt>
                <c:pt idx="3">
                  <c:v>2868.00470057316</c:v>
                </c:pt>
                <c:pt idx="4">
                  <c:v>3623.20724903755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4817.71779424405</c:v>
                </c:pt>
                <c:pt idx="1">
                  <c:v>7583.88260127226</c:v>
                </c:pt>
                <c:pt idx="2">
                  <c:v>6027.79179859338</c:v>
                </c:pt>
                <c:pt idx="3">
                  <c:v>5297.02816405195</c:v>
                </c:pt>
                <c:pt idx="4">
                  <c:v>1822.70781920418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1517.64564100543</c:v>
                </c:pt>
                <c:pt idx="1">
                  <c:v>7625.87577692507</c:v>
                </c:pt>
                <c:pt idx="2">
                  <c:v>7130.84826158865</c:v>
                </c:pt>
                <c:pt idx="3">
                  <c:v>3006.46054791587</c:v>
                </c:pt>
                <c:pt idx="4">
                  <c:v>1432.06222282353</c:v>
                </c:pt>
              </c:numCache>
            </c:numRef>
          </c:val>
        </c:ser>
        <c:axId val="1"/>
        <c:axId val="2"/>
        <c:axId val="3"/>
      </c:surface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</c:ser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2501.54252094288</c:v>
                </c:pt>
                <c:pt idx="1">
                  <c:v>4870.02284818796</c:v>
                </c:pt>
                <c:pt idx="2">
                  <c:v>9641.79050393486</c:v>
                </c:pt>
                <c:pt idx="3">
                  <c:v>1229.5393698055</c:v>
                </c:pt>
                <c:pt idx="4">
                  <c:v>5094.23567778162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7667.19733582213</c:v>
                </c:pt>
                <c:pt idx="1">
                  <c:v>2503.05024930418</c:v>
                </c:pt>
                <c:pt idx="2">
                  <c:v>8579.27827470902</c:v>
                </c:pt>
                <c:pt idx="3">
                  <c:v>2868.00470057316</c:v>
                </c:pt>
                <c:pt idx="4">
                  <c:v>3623.20724903755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4817.71779424405</c:v>
                </c:pt>
                <c:pt idx="1">
                  <c:v>7583.88260127226</c:v>
                </c:pt>
                <c:pt idx="2">
                  <c:v>6027.79179859338</c:v>
                </c:pt>
                <c:pt idx="3">
                  <c:v>5297.02816405195</c:v>
                </c:pt>
                <c:pt idx="4">
                  <c:v>1822.70781920418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1517.64564100543</c:v>
                </c:pt>
                <c:pt idx="1">
                  <c:v>7625.87577692507</c:v>
                </c:pt>
                <c:pt idx="2">
                  <c:v>7130.84826158865</c:v>
                </c:pt>
                <c:pt idx="3">
                  <c:v>3006.46054791587</c:v>
                </c:pt>
                <c:pt idx="4">
                  <c:v>1432.06222282353</c:v>
                </c:pt>
              </c:numCache>
            </c:numRef>
          </c:val>
        </c:ser>
        <c:axId val="1"/>
        <c:axId val="2"/>
        <c:axId val="3"/>
      </c:surface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</c:ser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2501.54252094288</c:v>
                </c:pt>
                <c:pt idx="1">
                  <c:v>4870.02284818796</c:v>
                </c:pt>
                <c:pt idx="2">
                  <c:v>9641.79050393486</c:v>
                </c:pt>
                <c:pt idx="3">
                  <c:v>1229.5393698055</c:v>
                </c:pt>
                <c:pt idx="4">
                  <c:v>5094.23567778162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7667.19733582213</c:v>
                </c:pt>
                <c:pt idx="1">
                  <c:v>2503.05024930418</c:v>
                </c:pt>
                <c:pt idx="2">
                  <c:v>8579.27827470902</c:v>
                </c:pt>
                <c:pt idx="3">
                  <c:v>2868.00470057316</c:v>
                </c:pt>
                <c:pt idx="4">
                  <c:v>3623.20724903755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4817.71779424405</c:v>
                </c:pt>
                <c:pt idx="1">
                  <c:v>7583.88260127226</c:v>
                </c:pt>
                <c:pt idx="2">
                  <c:v>6027.79179859338</c:v>
                </c:pt>
                <c:pt idx="3">
                  <c:v>5297.02816405195</c:v>
                </c:pt>
                <c:pt idx="4">
                  <c:v>1822.70781920418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1517.64564100543</c:v>
                </c:pt>
                <c:pt idx="1">
                  <c:v>7625.87577692507</c:v>
                </c:pt>
                <c:pt idx="2">
                  <c:v>7130.84826158865</c:v>
                </c:pt>
                <c:pt idx="3">
                  <c:v>3006.46054791587</c:v>
                </c:pt>
                <c:pt idx="4">
                  <c:v>1432.06222282353</c:v>
                </c:pt>
              </c:numCache>
            </c:numRef>
          </c:val>
        </c:ser>
        <c:axId val="1"/>
        <c:axId val="2"/>
        <c:axId val="3"/>
      </c:surfac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</c:ser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86d4b4dc1344627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bdafbec47ff4d4d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7cf6281ddc44a3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bc80cd1ddb75468f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2501.54252094288</x:v>
      </x:c>
      <x:c r="D3">
        <x:v>4870.02284818796</x:v>
      </x:c>
      <x:c r="E3">
        <x:v>9641.79050393486</x:v>
      </x:c>
      <x:c r="F3">
        <x:v>1229.5393698055</x:v>
      </x:c>
      <x:c r="G3">
        <x:v>5094.23567778162</x:v>
      </x:c>
    </x:row>
    <x:row r="4">
      <x:c r="B4" t="s">
        <x:v>6</x:v>
      </x:c>
      <x:c r="C4">
        <x:v>7667.19733582213</x:v>
      </x:c>
      <x:c r="D4">
        <x:v>2503.05024930418</x:v>
      </x:c>
      <x:c r="E4">
        <x:v>8579.27827470902</x:v>
      </x:c>
      <x:c r="F4">
        <x:v>2868.00470057316</x:v>
      </x:c>
      <x:c r="G4">
        <x:v>3623.20724903755</x:v>
      </x:c>
    </x:row>
    <x:row r="5">
      <x:c r="B5" t="s">
        <x:v>7</x:v>
      </x:c>
      <x:c r="C5">
        <x:v>4817.71779424405</x:v>
      </x:c>
      <x:c r="D5">
        <x:v>7583.88260127226</x:v>
      </x:c>
      <x:c r="E5">
        <x:v>6027.79179859338</x:v>
      </x:c>
      <x:c r="F5">
        <x:v>5297.02816405195</x:v>
      </x:c>
      <x:c r="G5">
        <x:v>1822.70781920418</x:v>
      </x:c>
    </x:row>
    <x:row r="6">
      <x:c r="B6" t="s">
        <x:v>8</x:v>
      </x:c>
      <x:c r="C6">
        <x:v>1517.64564100543</x:v>
      </x:c>
      <x:c r="D6">
        <x:v>7625.87577692507</x:v>
      </x:c>
      <x:c r="E6">
        <x:v>7130.84826158865</x:v>
      </x:c>
      <x:c r="F6">
        <x:v>3006.46054791587</x:v>
      </x:c>
      <x:c r="G6">
        <x:v>1432.06222282353</x:v>
      </x:c>
    </x:row>
  </x:sheetData>
  <x:drawing r:id="Rbc80cd1ddb75468f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2012-11-12T14:57:14Z</dcterms:created>
  <dcterms:modified xsi:type="dcterms:W3CDTF">2012-11-12T14:57:16Z</dcterms:modified>
</cp:coreProperties>
</file>