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f7cb72ca160c42fc" />
  <Relationship Type="http://schemas.openxmlformats.org/package/2006/relationships/metadata/core-properties" Target="docProps/core.xml" Id="R3b34234b31994e88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c5bbe5615e4a44a0"/>
  </x:sheets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c5bbe5615e4a44a0" /><Relationship Type="http://schemas.openxmlformats.org/officeDocument/2006/relationships/theme" Target="/xl/theme/theme.xml" Id="R36b71a3a37e24929" /><Relationship Type="http://schemas.openxmlformats.org/officeDocument/2006/relationships/styles" Target="/xl/styles.xml" Id="Ra99e7c1958504021" /><Relationship Type="http://schemas.openxmlformats.org/officeDocument/2006/relationships/sharedStrings" Target="/xl/sharedStrings.xml" Id="Re24884d5d0034621" /></Relationships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FormatPr defaultRowHeight="15"/>
  <x:sheetData>
    <x:row r="1">
      <x:c r="A1">
        <x:v>189.013648773084</x:v>
      </x:c>
      <x:c r="B1">
        <x:v>24.5457644688644</x:v>
      </x:c>
      <x:c r="C1">
        <x:v>32.8365482542834</x:v>
      </x:c>
      <x:c r="D1">
        <x:v>10.2036793763766</x:v>
      </x:c>
      <x:c r="E1">
        <x:v>133.433547585008</x:v>
      </x:c>
      <x:c r="F1">
        <x:v>179.520490010977</x:v>
      </x:c>
      <x:c r="G1">
        <x:v>72.9204151187653</x:v>
      </x:c>
      <x:c r="H1">
        <x:v>159.856316056036</x:v>
      </x:c>
      <x:c r="I1">
        <x:v>174.713294196275</x:v>
      </x:c>
      <x:c r="J1">
        <x:v>59.9549711029767</x:v>
      </x:c>
    </x:row>
    <x:row r="2">
      <x:c r="A2">
        <x:v>156.342732234086</x:v>
      </x:c>
      <x:c r="B2">
        <x:v>114.389855933557</x:v>
      </x:c>
      <x:c r="C2">
        <x:v>23.4234173891244</x:v>
      </x:c>
      <x:c r="D2">
        <x:v>141.018896429343</x:v>
      </x:c>
      <x:c r="E2">
        <x:v>20.3774170113622</x:v>
      </x:c>
      <x:c r="F2">
        <x:v>1.66234141293091</x:v>
      </x:c>
      <x:c r="G2">
        <x:v>39.9557144567164</x:v>
      </x:c>
      <x:c r="H2">
        <x:v>37.5438254501409</x:v>
      </x:c>
      <x:c r="I2">
        <x:v>21.8811384504107</x:v>
      </x:c>
      <x:c r="J2">
        <x:v>155.252149680281</x:v>
      </x:c>
    </x:row>
    <x:row r="3">
      <x:c r="A3">
        <x:v>80.3017325141941</x:v>
      </x:c>
      <x:c r="B3">
        <x:v>149.390733590997</x:v>
      </x:c>
      <x:c r="C3">
        <x:v>48.1162071452086</x:v>
      </x:c>
      <x:c r="D3">
        <x:v>65.8646841840188</x:v>
      </x:c>
      <x:c r="E3">
        <x:v>46.6076998257114</x:v>
      </x:c>
      <x:c r="F3">
        <x:v>88.4380405249251</x:v>
      </x:c>
      <x:c r="G3">
        <x:v>159.90499861534</x:v>
      </x:c>
      <x:c r="H3">
        <x:v>16.2281943560709</x:v>
      </x:c>
      <x:c r="I3">
        <x:v>71.5195489449052</x:v>
      </x:c>
      <x:c r="J3">
        <x:v>109.413477270591</x:v>
      </x:c>
    </x:row>
    <x:row r="4">
      <x:c r="A4">
        <x:v>196.312040647637</x:v>
      </x:c>
      <x:c r="B4">
        <x:v>164.180554712275</x:v>
      </x:c>
      <x:c r="C4">
        <x:v>78.6983165325124</x:v>
      </x:c>
      <x:c r="D4">
        <x:v>69.3941354143406</x:v>
      </x:c>
      <x:c r="E4">
        <x:v>55.3852800537764</x:v>
      </x:c>
      <x:c r="F4">
        <x:v>50.2931382741281</x:v>
      </x:c>
      <x:c r="G4">
        <x:v>196.896474341348</x:v>
      </x:c>
      <x:c r="H4">
        <x:v>126.226306392917</x:v>
      </x:c>
      <x:c r="I4">
        <x:v>79.1092116754079</x:v>
      </x:c>
      <x:c r="J4">
        <x:v>22.4671467311993</x:v>
      </x:c>
    </x:row>
    <x:row r="5">
      <x:c r="A5">
        <x:v>98.4168490853239</x:v>
      </x:c>
      <x:c r="B5">
        <x:v>149.272732878697</x:v>
      </x:c>
      <x:c r="C5">
        <x:v>102.452074318403</x:v>
      </x:c>
      <x:c r="D5">
        <x:v>123.647467942744</x:v>
      </x:c>
      <x:c r="E5">
        <x:v>173.052197495965</x:v>
      </x:c>
      <x:c r="F5">
        <x:v>60.1070380118243</x:v>
      </x:c>
      <x:c r="G5">
        <x:v>95.201586044953</x:v>
      </x:c>
      <x:c r="H5">
        <x:v>83.6220534907757</x:v>
      </x:c>
      <x:c r="I5">
        <x:v>106.950137627753</x:v>
      </x:c>
      <x:c r="J5">
        <x:v>119.914634302219</x:v>
      </x:c>
    </x:row>
    <x:row r="6">
      <x:c r="A6">
        <x:v>138.871528924849</x:v>
      </x:c>
      <x:c r="B6">
        <x:v>102.616341180455</x:v>
      </x:c>
      <x:c r="C6">
        <x:v>110.941916755839</x:v>
      </x:c>
      <x:c r="D6">
        <x:v>147.938467444823</x:v>
      </x:c>
      <x:c r="E6">
        <x:v>95.6095315961212</x:v>
      </x:c>
      <x:c r="F6">
        <x:v>39.6229151820871</x:v>
      </x:c>
      <x:c r="G6">
        <x:v>176.429557323656</x:v>
      </x:c>
      <x:c r="H6">
        <x:v>166.971864070265</x:v>
      </x:c>
      <x:c r="I6">
        <x:v>163.595979550665</x:v>
      </x:c>
      <x:c r="J6">
        <x:v>44.9955070600824</x:v>
      </x:c>
    </x:row>
    <x:row r="7">
      <x:c r="A7">
        <x:v>19.6154913956372</x:v>
      </x:c>
      <x:c r="B7">
        <x:v>56.6922207626944</x:v>
      </x:c>
      <x:c r="C7">
        <x:v>88.3367671111304</x:v>
      </x:c>
      <x:c r="D7">
        <x:v>65.2998169256839</x:v>
      </x:c>
      <x:c r="E7">
        <x:v>63.6429304553396</x:v>
      </x:c>
      <x:c r="F7">
        <x:v>192.162177521811</x:v>
      </x:c>
      <x:c r="G7">
        <x:v>35.6915394010448</x:v>
      </x:c>
      <x:c r="H7">
        <x:v>154.029281974784</x:v>
      </x:c>
      <x:c r="I7">
        <x:v>85.6336163755663</x:v>
      </x:c>
      <x:c r="J7">
        <x:v>170.084278737234</x:v>
      </x:c>
    </x:row>
    <x:row r="8">
      <x:c r="A8">
        <x:v>4.76586707158287</x:v>
      </x:c>
      <x:c r="B8">
        <x:v>113.7294080638</x:v>
      </x:c>
      <x:c r="C8">
        <x:v>158.434613774733</x:v>
      </x:c>
      <x:c r="D8">
        <x:v>199.413991719211</x:v>
      </x:c>
      <x:c r="E8">
        <x:v>56.8353005949572</x:v>
      </x:c>
      <x:c r="F8">
        <x:v>131.028999635498</x:v>
      </x:c>
      <x:c r="G8">
        <x:v>46.9386592725938</x:v>
      </x:c>
      <x:c r="H8">
        <x:v>124.468739202464</x:v>
      </x:c>
      <x:c r="I8">
        <x:v>92.8124866880535</x:v>
      </x:c>
      <x:c r="J8">
        <x:v>186.500661813887</x:v>
      </x:c>
    </x:row>
    <x:row r="9">
      <x:c r="A9">
        <x:v>193.236454479972</x:v>
      </x:c>
      <x:c r="B9">
        <x:v>76.2829451245642</x:v>
      </x:c>
      <x:c r="C9">
        <x:v>109.278056728317</x:v>
      </x:c>
      <x:c r="D9">
        <x:v>151.604914642686</x:v>
      </x:c>
      <x:c r="E9">
        <x:v>170.541948345742</x:v>
      </x:c>
      <x:c r="F9">
        <x:v>93.695699467182</x:v>
      </x:c>
      <x:c r="G9">
        <x:v>53.2386379564361</x:v>
      </x:c>
      <x:c r="H9">
        <x:v>130.759849087689</x:v>
      </x:c>
      <x:c r="I9">
        <x:v>173.784603818219</x:v>
      </x:c>
      <x:c r="J9">
        <x:v>15.7623648716893</x:v>
      </x:c>
    </x:row>
    <x:row r="10">
      <x:c r="A10">
        <x:v>73.8635809504723</x:v>
      </x:c>
      <x:c r="B10">
        <x:v>29.9246102710835</x:v>
      </x:c>
      <x:c r="C10">
        <x:v>162.630326842251</x:v>
      </x:c>
      <x:c r="D10">
        <x:v>34.1137046153255</x:v>
      </x:c>
      <x:c r="E10">
        <x:v>2.85165533556214</x:v>
      </x:c>
      <x:c r="F10">
        <x:v>41.7246283226296</x:v>
      </x:c>
      <x:c r="G10">
        <x:v>60.9359657675661</x:v>
      </x:c>
      <x:c r="H10">
        <x:v>37.1522573927195</x:v>
      </x:c>
      <x:c r="I10">
        <x:v>60.0045374874047</x:v>
      </x:c>
      <x:c r="J10">
        <x:v>180.890019974154</x:v>
      </x:c>
    </x:row>
    <x:row r="11">
      <x:c r="A11">
        <x:v>24.4154986107794</x:v>
      </x:c>
      <x:c r="B11">
        <x:v>141.172304070169</x:v>
      </x:c>
      <x:c r="C11">
        <x:v>197.988437115209</x:v>
      </x:c>
      <x:c r="D11">
        <x:v>136.865858890519</x:v>
      </x:c>
      <x:c r="E11">
        <x:v>115.148767230636</x:v>
      </x:c>
      <x:c r="F11">
        <x:v>25.1421208610489</x:v>
      </x:c>
      <x:c r="G11">
        <x:v>144.181727405722</x:v>
      </x:c>
      <x:c r="H11">
        <x:v>111.527925036628</x:v>
      </x:c>
      <x:c r="I11">
        <x:v>91.1031668498661</x:v>
      </x:c>
      <x:c r="J11">
        <x:v>164.580531960624</x:v>
      </x:c>
    </x:row>
    <x:row r="12">
      <x:c r="A12">
        <x:v>192.684255909493</x:v>
      </x:c>
      <x:c r="B12">
        <x:v>51.9608181211915</x:v>
      </x:c>
      <x:c r="C12">
        <x:v>74.1593773822111</x:v>
      </x:c>
      <x:c r="D12">
        <x:v>177.095317736778</x:v>
      </x:c>
      <x:c r="E12">
        <x:v>51.7590525801103</x:v>
      </x:c>
      <x:c r="F12">
        <x:v>143.332546271073</x:v>
      </x:c>
      <x:c r="G12">
        <x:v>147.414164034377</x:v>
      </x:c>
      <x:c r="H12">
        <x:v>136.731852468444</x:v>
      </x:c>
      <x:c r="I12">
        <x:v>94.7578685799417</x:v>
      </x:c>
      <x:c r="J12">
        <x:v>169.947230988158</x:v>
      </x:c>
    </x:row>
    <x:row r="13">
      <x:c r="A13">
        <x:v>138.923539565375</x:v>
      </x:c>
      <x:c r="B13">
        <x:v>104.931690313356</x:v>
      </x:c>
      <x:c r="C13">
        <x:v>180.244678156564</x:v>
      </x:c>
      <x:c r="D13">
        <x:v>69.871251503877</x:v>
      </x:c>
      <x:c r="E13">
        <x:v>96.2206977867618</x:v>
      </x:c>
      <x:c r="F13">
        <x:v>174.841256800499</x:v>
      </x:c>
      <x:c r="G13">
        <x:v>151.099081221548</x:v>
      </x:c>
      <x:c r="H13">
        <x:v>124.320909159407</x:v>
      </x:c>
      <x:c r="I13">
        <x:v>196.562336383649</x:v>
      </x:c>
      <x:c r="J13">
        <x:v>15.1106722723277</x:v>
      </x:c>
    </x:row>
    <x:row r="14">
      <x:c r="A14">
        <x:v>70.0930338679315</x:v>
      </x:c>
      <x:c r="B14">
        <x:v>9.78640187987425</x:v>
      </x:c>
      <x:c r="C14">
        <x:v>64.4642017150597</x:v>
      </x:c>
      <x:c r="D14">
        <x:v>111.922466713899</x:v>
      </x:c>
      <x:c r="E14">
        <x:v>162.085163203108</x:v>
      </x:c>
      <x:c r="F14">
        <x:v>52.0641504098029</x:v>
      </x:c>
      <x:c r="G14">
        <x:v>78.2945080093548</x:v>
      </x:c>
      <x:c r="H14">
        <x:v>172.412197837798</x:v>
      </x:c>
      <x:c r="I14">
        <x:v>36.4561474120506</x:v>
      </x:c>
      <x:c r="J14">
        <x:v>145.399827484693</x:v>
      </x:c>
    </x:row>
    <x:row r="15">
      <x:c r="A15">
        <x:v>149.51397206146</x:v>
      </x:c>
      <x:c r="B15">
        <x:v>141.710712919808</x:v>
      </x:c>
      <x:c r="C15">
        <x:v>39.6566822378229</x:v>
      </x:c>
      <x:c r="D15">
        <x:v>9.20407185759585</x:v>
      </x:c>
      <x:c r="E15">
        <x:v>23.078108962196</x:v>
      </x:c>
      <x:c r="F15">
        <x:v>21.9027628292808</x:v>
      </x:c>
      <x:c r="G15">
        <x:v>155.765232888872</x:v>
      </x:c>
      <x:c r="H15">
        <x:v>185.535009105473</x:v>
      </x:c>
      <x:c r="I15">
        <x:v>182.354652035215</x:v>
      </x:c>
      <x:c r="J15">
        <x:v>59.5191090644892</x:v>
      </x:c>
    </x:row>
    <x:row r="16">
      <x:c r="A16">
        <x:v>94.3104642882526</x:v>
      </x:c>
      <x:c r="B16">
        <x:v>124.204113299122</x:v>
      </x:c>
      <x:c r="C16">
        <x:v>142.394388812778</x:v>
      </x:c>
      <x:c r="D16">
        <x:v>90.0573064992471</x:v>
      </x:c>
      <x:c r="E16">
        <x:v>41.9664804087796</x:v>
      </x:c>
      <x:c r="F16">
        <x:v>119.483808297424</x:v>
      </x:c>
      <x:c r="G16">
        <x:v>160.927625913605</x:v>
      </x:c>
      <x:c r="H16">
        <x:v>128.117185611332</x:v>
      </x:c>
      <x:c r="I16">
        <x:v>40.6451611037576</x:v>
      </x:c>
      <x:c r="J16">
        <x:v>140.307510430136</x:v>
      </x:c>
    </x:row>
    <x:row r="17">
      <x:c r="A17">
        <x:v>74.0430396395004</x:v>
      </x:c>
      <x:c r="B17">
        <x:v>19.8608182463147</x:v>
      </x:c>
      <x:c r="C17">
        <x:v>114.965588652978</x:v>
      </x:c>
      <x:c r="D17">
        <x:v>75.9924945775385</x:v>
      </x:c>
      <x:c r="E17">
        <x:v>94.4874980926921</x:v>
      </x:c>
      <x:c r="F17">
        <x:v>182.897854029619</x:v>
      </x:c>
      <x:c r="G17">
        <x:v>187.496616406132</x:v>
      </x:c>
      <x:c r="H17">
        <x:v>162.236910668312</x:v>
      </x:c>
      <x:c r="I17">
        <x:v>15.0101545336704</x:v>
      </x:c>
      <x:c r="J17">
        <x:v>199.694902170307</x:v>
      </x:c>
    </x:row>
    <x:row r="18">
      <x:c r="A18">
        <x:v>65.0380382617181</x:v>
      </x:c>
      <x:c r="B18">
        <x:v>175.001966196579</x:v>
      </x:c>
      <x:c r="C18">
        <x:v>100.275705056393</x:v>
      </x:c>
      <x:c r="D18">
        <x:v>149.358041095248</x:v>
      </x:c>
      <x:c r="E18">
        <x:v>20.4332589266977</x:v>
      </x:c>
      <x:c r="F18">
        <x:v>197.212826645567</x:v>
      </x:c>
      <x:c r="G18">
        <x:v>65.275008075533</x:v>
      </x:c>
      <x:c r="H18">
        <x:v>171.040606298968</x:v>
      </x:c>
      <x:c r="I18">
        <x:v>46.793142541681</x:v>
      </x:c>
      <x:c r="J18">
        <x:v>74.317934957481</x:v>
      </x:c>
    </x:row>
    <x:row r="19">
      <x:c r="A19">
        <x:v>19.076023911627</x:v>
      </x:c>
      <x:c r="B19">
        <x:v>165.564072116075</x:v>
      </x:c>
      <x:c r="C19">
        <x:v>141.966257124192</x:v>
      </x:c>
      <x:c r="D19">
        <x:v>137.04322731916</x:v>
      </x:c>
      <x:c r="E19">
        <x:v>120.800207984075</x:v>
      </x:c>
      <x:c r="F19">
        <x:v>145.888920568809</x:v>
      </x:c>
      <x:c r="G19">
        <x:v>67.3920130670965</x:v>
      </x:c>
      <x:c r="H19">
        <x:v>174.406895215813</x:v>
      </x:c>
      <x:c r="I19">
        <x:v>69.9559863051195</x:v>
      </x:c>
      <x:c r="J19">
        <x:v>42.6013549056842</x:v>
      </x:c>
    </x:row>
    <x:row r="20">
      <x:c r="A20">
        <x:v>91.136524496198</x:v>
      </x:c>
      <x:c r="B20">
        <x:v>150.177322398022</x:v>
      </x:c>
      <x:c r="C20">
        <x:v>131.76703673404</x:v>
      </x:c>
      <x:c r="D20">
        <x:v>96.1486369819141</x:v>
      </x:c>
      <x:c r="E20">
        <x:v>71.3567878451929</x:v>
      </x:c>
      <x:c r="F20">
        <x:v>129.653153815145</x:v>
      </x:c>
      <x:c r="G20">
        <x:v>26.7451242668299</x:v>
      </x:c>
      <x:c r="H20">
        <x:v>163.664187660284</x:v>
      </x:c>
      <x:c r="I20">
        <x:v>114.716573764904</x:v>
      </x:c>
      <x:c r="J20">
        <x:v>40.1802549325769</x:v>
      </x:c>
    </x:row>
  </x:sheetData>
  <x:conditionalFormatting sqref="B2:H5">
    <x:cfRule type="colorScale" priority="3">
      <x:colorScale>
        <x:cfvo type="min" val="0"/>
        <x:cfvo type="percentile" val="50"/>
        <x:cfvo type="max" val="0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2012-10-08T13:00:43Z</dcterms:created>
  <dcterms:modified xsi:type="dcterms:W3CDTF">2012-10-08T13:00:46Z</dcterms:modified>
</cp:coreProperties>
</file>