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
<Relationships xmlns="http://schemas.openxmlformats.org/package/2006/relationships">
  <Relationship Type="http://schemas.openxmlformats.org/officeDocument/2006/relationships/officeDocument" Target="xl/workbook.xml" Id="Rea5143cde3b645d4" />
  <Relationship Type="http://schemas.openxmlformats.org/package/2006/relationships/metadata/core-properties" Target="docProps/core.xml" Id="Rffbd0196eca04d20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647a7e7291d0432e"/>
  </x:sheets>
  <x:definedNames>
    <x:definedName name="MySum">Sheet1!$B$2:$D$4</x:definedName>
    <x:definedName name="MyValue">Sheet1!$D$5</x:definedName>
  </x:definedNames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647a7e7291d0432e" /><Relationship Type="http://schemas.openxmlformats.org/officeDocument/2006/relationships/theme" Target="/xl/theme/theme.xml" Id="R1938461fa33245e5" /><Relationship Type="http://schemas.openxmlformats.org/officeDocument/2006/relationships/styles" Target="/xl/styles.xml" Id="R0dda97e3af0a4112" /><Relationship Type="http://schemas.openxmlformats.org/officeDocument/2006/relationships/sharedStrings" Target="/xl/sharedStrings.xml" Id="R2c785993b97646df" /></Relationships>
</file>

<file path=xl/theme/theme.xml><?xml version="1.0" encoding="utf-8"?>
<a:theme xmlns:a="http://schemas.openxmlformats.org/drawingml/2006/main" name="SpreadsheetLight Office Them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E9"/>
  <x:sheetFormatPr defaultRowHeight="15"/>
  <x:sheetData>
    <x:row r="1">
      <x:c r="A1">
        <x:v>1</x:v>
      </x:c>
      <x:c r="B1">
        <x:v>2</x:v>
      </x:c>
      <x:c r="C1">
        <x:v>3</x:v>
      </x:c>
      <x:c r="D1">
        <x:v>4</x:v>
      </x:c>
      <x:c r="E1">
        <x:v>5</x:v>
      </x:c>
    </x:row>
    <x:row r="2">
      <x:c r="A2">
        <x:v>2</x:v>
      </x:c>
      <x:c r="B2">
        <x:v>4</x:v>
      </x:c>
      <x:c r="C2">
        <x:v>6</x:v>
      </x:c>
      <x:c r="D2">
        <x:v>8</x:v>
      </x:c>
      <x:c r="E2">
        <x:v>10</x:v>
      </x:c>
    </x:row>
    <x:row r="3">
      <x:c r="A3">
        <x:v>3</x:v>
      </x:c>
      <x:c r="B3">
        <x:v>6</x:v>
      </x:c>
      <x:c r="C3">
        <x:v>9</x:v>
      </x:c>
      <x:c r="D3">
        <x:v>12</x:v>
      </x:c>
      <x:c r="E3">
        <x:v>15</x:v>
      </x:c>
    </x:row>
    <x:row r="4">
      <x:c r="A4">
        <x:v>4</x:v>
      </x:c>
      <x:c r="B4">
        <x:v>8</x:v>
      </x:c>
      <x:c r="C4">
        <x:v>12</x:v>
      </x:c>
      <x:c r="D4">
        <x:v>16</x:v>
      </x:c>
      <x:c r="E4">
        <x:v>20</x:v>
      </x:c>
    </x:row>
    <x:row r="5">
      <x:c r="A5">
        <x:v>5</x:v>
      </x:c>
      <x:c r="B5">
        <x:v>10</x:v>
      </x:c>
      <x:c r="C5">
        <x:v>15</x:v>
      </x:c>
      <x:c r="D5">
        <x:v>20</x:v>
      </x:c>
      <x:c r="E5">
        <x:v>25</x:v>
      </x:c>
    </x:row>
    <x:row r="8">
      <x:c r="B8">
        <x:f>SUM(MySum)</x:f>
      </x:c>
    </x:row>
    <x:row r="9">
      <x:c r="B9">
        <x:f>MyValue</x:f>
      </x:c>
    </x:row>
  </x:sheetData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2012-10-08T13:18:36Z</dcterms:created>
  <dcterms:modified xsi:type="dcterms:W3CDTF">2012-10-08T13:18:39Z</dcterms:modified>
</cp:coreProperties>
</file>