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feebb133a2224837" />
  <Relationship Type="http://schemas.openxmlformats.org/package/2006/relationships/metadata/core-properties" Target="docProps/core.xml" Id="Rf0dede422b224be4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ea77daab81394605"/>
  </x:sheets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a77daab81394605" /><Relationship Type="http://schemas.openxmlformats.org/officeDocument/2006/relationships/theme" Target="/xl/theme/theme.xml" Id="R9ca221f1ecc34d54" /><Relationship Type="http://schemas.openxmlformats.org/officeDocument/2006/relationships/styles" Target="/xl/styles.xml" Id="Ra1f0110c096f4709" /><Relationship Type="http://schemas.openxmlformats.org/officeDocument/2006/relationships/sharedStrings" Target="/xl/sharedStrings.xml" Id="R7da1bb7855754023" /></Relationships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B2"/>
  <x:sheetFormatPr defaultRowHeight="15"/>
  <x:sheetData>
    <x:row r="2">
      <x:c r="B2">
        <x:f>SPREADSHEETLIGHT</x:f>
      </x:c>
    </x:row>
  </x:sheetData>
  <x:printOptions headings="1" gridLines="1"/>
  <x:pageSetup paperSize="9" scale="120" pageOrder="overThenDown" orientation="landscape" blackAndWhite="1" draft="1" cellComments="atEnd" errors="NA" horizontalDpi="300" verticalDpi="300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2012-10-08T14:02:15Z</dcterms:created>
  <dcterms:modified xsi:type="dcterms:W3CDTF">2012-10-08T14:02:19Z</dcterms:modified>
</cp:coreProperties>
</file>