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db5176b2fb124e8a" />
  <Relationship Type="http://schemas.openxmlformats.org/package/2006/relationships/metadata/core-properties" Target="docProps/core.xml" Id="R4ca4bd76034c488c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2d098193441d462b"/>
  </x:sheets>
</x:workbook>
</file>

<file path=xl/sharedStrings.xml><?xml version="1.0" encoding="utf-8"?>
<x:sst xmlns:x="http://schemas.openxmlformats.org/spreadsheetml/2006/main" count="10" uniqueCount="10">
  <x:si>
    <x:t>Start Date</x:t>
  </x:si>
  <x:si>
    <x:t>Days</x:t>
  </x:si>
  <x:si>
    <x:t>Do landscaping</x:t>
  </x:si>
  <x:si>
    <x:t>Change to wooden flooring</x:t>
  </x:si>
  <x:si>
    <x:t>Wax the floor</x:t>
  </x:si>
  <x:si>
    <x:t>Paint walls</x:t>
  </x:si>
  <x:si>
    <x:t>Move furniture in</x:t>
  </x:si>
  <x:si>
    <x:t>Rest</x:t>
  </x:si>
  <x:si>
    <x:t>Yeah we survived! Suck it Mayan long count calendar!</x:t>
  </x:si>
  <x:si>
    <x:t>Holiday party!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</x:si>
</x:sst>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2">
    <x:xf numFmtId="0" fontId="0" fillId="0" borderId="0" xfId="0"/>
    <x:xf numFmtId="16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2d098193441d462b" />
  <Relationship Type="http://schemas.openxmlformats.org/officeDocument/2006/relationships/theme" Target="theme/theme.xml" Id="R09fb6fdc2a554169" />
  <Relationship Type="http://schemas.openxmlformats.org/officeDocument/2006/relationships/styles" Target="styles.xml" Id="Rdd526e14ac14479a" />
  <Relationship Type="http://schemas.openxmlformats.org/officeDocument/2006/relationships/sharedStrings" Target="sharedStrings.xml" Id="Rf73438f2562e4ac5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0ef867cef0ee4e57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Sheet1!$A$2:$A$8</c:f>
              <c:strCache>
                <c:ptCount val="7"/>
                <c:pt idx="0">
                  <c:v>Do landscaping</c:v>
                </c:pt>
                <c:pt idx="1">
                  <c:v>Change to wooden flooring</c:v>
                </c:pt>
                <c:pt idx="2">
                  <c:v>Wax the floor</c:v>
                </c:pt>
                <c:pt idx="3">
                  <c:v>Paint walls</c:v>
                </c:pt>
                <c:pt idx="4">
                  <c:v>Move furniture in</c:v>
                </c:pt>
                <c:pt idx="5">
                  <c:v>Rest</c:v>
                </c:pt>
                <c:pt idx="6">
                  <c:v>Holiday party!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41237</c:v>
                </c:pt>
                <c:pt idx="1">
                  <c:v>41239</c:v>
                </c:pt>
                <c:pt idx="2">
                  <c:v>41253</c:v>
                </c:pt>
                <c:pt idx="3">
                  <c:v>41258</c:v>
                </c:pt>
                <c:pt idx="4">
                  <c:v>41263</c:v>
                </c:pt>
                <c:pt idx="5">
                  <c:v>41266</c:v>
                </c:pt>
                <c:pt idx="6">
                  <c:v>41268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Do landscaping</c:v>
                </c:pt>
                <c:pt idx="1">
                  <c:v>Change to wooden flooring</c:v>
                </c:pt>
                <c:pt idx="2">
                  <c:v>Wax the floor</c:v>
                </c:pt>
                <c:pt idx="3">
                  <c:v>Paint walls</c:v>
                </c:pt>
                <c:pt idx="4">
                  <c:v>Move furniture in</c:v>
                </c:pt>
                <c:pt idx="5">
                  <c:v>Rest</c:v>
                </c:pt>
                <c:pt idx="6">
                  <c:v>Holiday party!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axMin"/>
        </c:scaling>
        <c:delete val="0"/>
        <c:axPos val="l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41271"/>
          <c:min val="4123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"/>
        <c:crosses val="max"/>
        <c:crossBetween val="between"/>
        <c:majorUnit val="7"/>
      </c:valAx>
    </c:plotArea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ef867cef0ee4e5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43fc72447f86444f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A1:E8"/>
  <x:sheetFormatPr defaultRowHeight="14.4"/>
  <x:cols>
    <x:col min="1" width="25" customWidth="1" max="1"/>
  </x:cols>
  <x:sheetData>
    <x:row r="1">
      <x:c r="B1" t="s">
        <x:v>0</x:v>
      </x:c>
      <x:c r="C1" t="s">
        <x:v>1</x:v>
      </x:c>
    </x:row>
    <x:row r="2">
      <x:c r="A2" t="s">
        <x:v>2</x:v>
      </x:c>
      <x:c r="B2" s="1">
        <x:v>41237</x:v>
      </x:c>
      <x:c r="C2">
        <x:v>2</x:v>
      </x:c>
    </x:row>
    <x:row r="3">
      <x:c r="A3" t="s">
        <x:v>3</x:v>
      </x:c>
      <x:c r="B3" s="1">
        <x:v>41239</x:v>
      </x:c>
      <x:c r="C3">
        <x:v>10</x:v>
      </x:c>
    </x:row>
    <x:row r="4">
      <x:c r="A4" t="s">
        <x:v>4</x:v>
      </x:c>
      <x:c r="B4" s="1">
        <x:v>41253</x:v>
      </x:c>
      <x:c r="C4">
        <x:v>5</x:v>
      </x:c>
    </x:row>
    <x:row r="5">
      <x:c r="A5" t="s">
        <x:v>5</x:v>
      </x:c>
      <x:c r="B5" s="1">
        <x:v>41258</x:v>
      </x:c>
      <x:c r="C5">
        <x:v>4</x:v>
      </x:c>
    </x:row>
    <x:row r="6">
      <x:c r="A6" t="s">
        <x:v>6</x:v>
      </x:c>
      <x:c r="B6" s="1">
        <x:v>41263</x:v>
      </x:c>
      <x:c r="C6">
        <x:v>3</x:v>
      </x:c>
    </x:row>
    <x:row r="7">
      <x:c r="A7" t="s">
        <x:v>7</x:v>
      </x:c>
      <x:c r="B7" s="1">
        <x:v>41266</x:v>
      </x:c>
      <x:c r="C7">
        <x:v>1</x:v>
      </x:c>
      <x:c r="E7" t="s">
        <x:v>8</x:v>
      </x:c>
    </x:row>
    <x:row r="8">
      <x:c r="A8" t="s">
        <x:v>9</x:v>
      </x:c>
      <x:c r="B8" s="1">
        <x:v>41268</x:v>
      </x:c>
      <x:c r="C8">
        <x:v>1</x:v>
      </x:c>
    </x:row>
  </x:sheetData>
  <x:drawing r:id="R43fc72447f86444f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2012-11-12T14:44:34Z</dcterms:created>
  <dcterms:modified xsi:type="dcterms:W3CDTF">2012-11-12T14:44:36Z</dcterms:modified>
</cp:coreProperties>
</file>