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3f0cb28d79e34200" />
  <Relationship Type="http://schemas.openxmlformats.org/package/2006/relationships/metadata/core-properties" Target="docProps/core.xml" Id="R5c94f58c50f54e75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05ad3fe1b8e44e2b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<x:sst xmlns:x="http://schemas.openxmlformats.org/spreadsheetml/2006/main" count="9" uniqueCount="9">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</x:sst>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5ad3fe1b8e44e2b" />
  <Relationship Type="http://schemas.openxmlformats.org/officeDocument/2006/relationships/theme" Target="theme/theme.xml" Id="R37e97159d9b04248" />
  <Relationship Type="http://schemas.openxmlformats.org/officeDocument/2006/relationships/styles" Target="styles.xml" Id="R0e6cd5cab45a489a" />
  <Relationship Type="http://schemas.openxmlformats.org/officeDocument/2006/relationships/sharedStrings" Target="sharedStrings.xml" Id="Re8a6912f82f142e0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61c6077e47484b02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8214.43132134826</c:v>
                </c:pt>
                <c:pt idx="1">
                  <c:v>7930.17129596796</c:v>
                </c:pt>
                <c:pt idx="2">
                  <c:v>2317.10057301312</c:v>
                </c:pt>
                <c:pt idx="3">
                  <c:v>3897.19665604513</c:v>
                </c:pt>
                <c:pt idx="4">
                  <c:v>5014.49751808052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8372.03737412209</c:v>
                </c:pt>
                <c:pt idx="1">
                  <c:v>6741.58197443075</c:v>
                </c:pt>
                <c:pt idx="2">
                  <c:v>5934.76739196794</c:v>
                </c:pt>
                <c:pt idx="3">
                  <c:v>3975.4773955678</c:v>
                </c:pt>
                <c:pt idx="4">
                  <c:v>5832.74084228684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lineChart>
        <c:grouping val="standard"/>
        <c:varyColors val="0"/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marker>
            <c:symbol val="auto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6904.04766607287</c:v>
                </c:pt>
                <c:pt idx="1">
                  <c:v>8566.58215567776</c:v>
                </c:pt>
                <c:pt idx="2">
                  <c:v>1907.31959878808</c:v>
                </c:pt>
                <c:pt idx="3">
                  <c:v>4822.55653283678</c:v>
                </c:pt>
                <c:pt idx="4">
                  <c:v>3055.72090067701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7111.38040298195</c:v>
                </c:pt>
                <c:pt idx="1">
                  <c:v>2620.39911077376</c:v>
                </c:pt>
                <c:pt idx="2">
                  <c:v>6417.49173189397</c:v>
                </c:pt>
                <c:pt idx="3">
                  <c:v>1479.7381025179</c:v>
                </c:pt>
                <c:pt idx="4">
                  <c:v>7206.18040683036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"/>
        <c:axId val="5"/>
      </c:line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"/>
        <c:crosses val="max"/>
        <c:crossBetween val="between"/>
      </c:valAx>
      <c:catAx>
        <c:axId val="4"/>
        <c:scaling>
          <c:orientation val="minMax"/>
        </c:scaling>
        <c:delete val="1"/>
        <c:axPos val="b"/>
        <c:majorTickMark val="out"/>
        <c:minorTickMark val="none"/>
        <c:tickLblPos val="none"/>
        <c:crossAx val="5"/>
        <c:auto val="1"/>
        <c:lblAlgn val="ctr"/>
        <c:lblOffset val="100"/>
      </c:cat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1c6077e47484b0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42270671acd342d8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8372.03737412209</x:v>
      </x:c>
      <x:c r="D3">
        <x:v>6741.58197443075</x:v>
      </x:c>
      <x:c r="E3">
        <x:v>5934.76739196794</x:v>
      </x:c>
      <x:c r="F3">
        <x:v>3975.4773955678</x:v>
      </x:c>
      <x:c r="G3">
        <x:v>5832.74084228684</x:v>
      </x:c>
    </x:row>
    <x:row r="4">
      <x:c r="B4" t="s">
        <x:v>6</x:v>
      </x:c>
      <x:c r="C4">
        <x:v>8214.43132134826</x:v>
      </x:c>
      <x:c r="D4">
        <x:v>7930.17129596796</x:v>
      </x:c>
      <x:c r="E4">
        <x:v>2317.10057301312</x:v>
      </x:c>
      <x:c r="F4">
        <x:v>3897.19665604513</x:v>
      </x:c>
      <x:c r="G4">
        <x:v>5014.49751808052</x:v>
      </x:c>
    </x:row>
    <x:row r="5">
      <x:c r="B5" t="s">
        <x:v>7</x:v>
      </x:c>
      <x:c r="C5">
        <x:v>6904.04766607287</x:v>
      </x:c>
      <x:c r="D5">
        <x:v>8566.58215567776</x:v>
      </x:c>
      <x:c r="E5">
        <x:v>1907.31959878808</x:v>
      </x:c>
      <x:c r="F5">
        <x:v>4822.55653283678</x:v>
      </x:c>
      <x:c r="G5">
        <x:v>3055.72090067701</x:v>
      </x:c>
    </x:row>
    <x:row r="6">
      <x:c r="B6" t="s">
        <x:v>8</x:v>
      </x:c>
      <x:c r="C6">
        <x:v>7111.38040298195</x:v>
      </x:c>
      <x:c r="D6">
        <x:v>2620.39911077376</x:v>
      </x:c>
      <x:c r="E6">
        <x:v>6417.49173189397</x:v>
      </x:c>
      <x:c r="F6">
        <x:v>1479.7381025179</x:v>
      </x:c>
      <x:c r="G6">
        <x:v>7206.18040683036</x:v>
      </x:c>
    </x:row>
  </x:sheetData>
  <x:drawing r:id="R42270671acd342d8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2012-11-12T14:50:17Z</dcterms:created>
  <dcterms:modified xsi:type="dcterms:W3CDTF">2012-11-12T14:50:19Z</dcterms:modified>
</cp:coreProperties>
</file>