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drawings/charts/chart2.xml" ContentType="application/vnd.openxmlformats-officedocument.drawingml.char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91cc08d121774196" />
  <Relationship Type="http://schemas.openxmlformats.org/package/2006/relationships/metadata/core-properties" Target="docProps/core.xml" Id="R915c86d803674ba6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e66ea033fb344428"/>
  </x:sheets>
</x:workbook>
</file>

<file path=xl/sharedStrings.xml><?xml version="1.0" encoding="utf-8"?>
<x:sst xmlns:x="http://schemas.openxmlformats.org/spreadsheetml/2006/main" count="9" uniqueCount="9">
  <x:si>
    <x:t>Apple</x:t>
  </x:si>
  <x:si>
    <x:t>Banana</x:t>
  </x:si>
  <x:si>
    <x:t>Cherry</x:t>
  </x:si>
  <x:si>
    <x:t>Durian</x:t>
  </x:si>
  <x:si>
    <x:t>Elderberry</x:t>
  </x:si>
  <x:si>
    <x:t>North</x:t>
  </x:si>
  <x:si>
    <x:t>South</x:t>
  </x:si>
  <x:si>
    <x:t>East</x:t>
  </x:si>
  <x:si>
    <x:t>West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</x:si>
</x:sst>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e66ea033fb344428" />
  <Relationship Type="http://schemas.openxmlformats.org/officeDocument/2006/relationships/theme" Target="theme/theme.xml" Id="R99a84b1dbd6c4369" />
  <Relationship Type="http://schemas.openxmlformats.org/officeDocument/2006/relationships/styles" Target="styles.xml" Id="Rd77b412ab322486a" />
  <Relationship Type="http://schemas.openxmlformats.org/officeDocument/2006/relationships/sharedStrings" Target="sharedStrings.xml" Id="R3256bb54cf644d81" />
</Relationships>
</file>

<file path=xl/drawings/_rels/drawing.xml.rels><?xml version="1.0" encoding="utf-8"?>
<Relationships xmlns="http://schemas.openxmlformats.org/package/2006/relationships">
  <Relationship Type="http://schemas.openxmlformats.org/officeDocument/2006/relationships/chart" Target="../drawings/charts/chart.xml" Id="R4c72abeaa46c444e" />
  <Relationship Type="http://schemas.openxmlformats.org/officeDocument/2006/relationships/chart" Target="../drawings/charts/chart2.xml" Id="R16e73e8020514916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6886.97133208018</c:v>
                </c:pt>
                <c:pt idx="1">
                  <c:v>9136.17920975023</c:v>
                </c:pt>
                <c:pt idx="2">
                  <c:v>2644.84222822117</c:v>
                </c:pt>
                <c:pt idx="3">
                  <c:v>7188.23876706336</c:v>
                </c:pt>
                <c:pt idx="4">
                  <c:v>7092.03561585957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6862.41495416612</c:v>
                </c:pt>
                <c:pt idx="1">
                  <c:v>2489.28810306326</c:v>
                </c:pt>
                <c:pt idx="2">
                  <c:v>1044.23164252389</c:v>
                </c:pt>
                <c:pt idx="3">
                  <c:v>7903.94896869731</c:v>
                </c:pt>
                <c:pt idx="4">
                  <c:v>6429.22615745534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7332.07562860664</c:v>
                </c:pt>
                <c:pt idx="1">
                  <c:v>9028.6035006999</c:v>
                </c:pt>
                <c:pt idx="2">
                  <c:v>7334.23924508236</c:v>
                </c:pt>
                <c:pt idx="3">
                  <c:v>9964.95401811085</c:v>
                </c:pt>
                <c:pt idx="4">
                  <c:v>9801.60154206753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8613.67620556321</c:v>
                </c:pt>
                <c:pt idx="1">
                  <c:v>1485.44376040131</c:v>
                </c:pt>
                <c:pt idx="2">
                  <c:v>1168.74429032614</c:v>
                </c:pt>
                <c:pt idx="3">
                  <c:v>7729.49599462072</c:v>
                </c:pt>
                <c:pt idx="4">
                  <c:v>2132.04300363178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</c:chart>
</c:chartSpace>
</file>

<file path=xl/drawings/charts/chart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explosion val="25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6886.97133208018</c:v>
                </c:pt>
                <c:pt idx="1">
                  <c:v>9136.17920975023</c:v>
                </c:pt>
                <c:pt idx="2">
                  <c:v>2644.84222822117</c:v>
                </c:pt>
                <c:pt idx="3">
                  <c:v>7188.23876706336</c:v>
                </c:pt>
                <c:pt idx="4">
                  <c:v>7092.03561585957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explosion val="25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6862.41495416612</c:v>
                </c:pt>
                <c:pt idx="1">
                  <c:v>2489.28810306326</c:v>
                </c:pt>
                <c:pt idx="2">
                  <c:v>1044.23164252389</c:v>
                </c:pt>
                <c:pt idx="3">
                  <c:v>7903.94896869731</c:v>
                </c:pt>
                <c:pt idx="4">
                  <c:v>6429.22615745534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explosion val="25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7332.07562860664</c:v>
                </c:pt>
                <c:pt idx="1">
                  <c:v>9028.6035006999</c:v>
                </c:pt>
                <c:pt idx="2">
                  <c:v>7334.23924508236</c:v>
                </c:pt>
                <c:pt idx="3">
                  <c:v>9964.95401811085</c:v>
                </c:pt>
                <c:pt idx="4">
                  <c:v>9801.60154206753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explosion val="25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8613.67620556321</c:v>
                </c:pt>
                <c:pt idx="1">
                  <c:v>1485.44376040131</c:v>
                </c:pt>
                <c:pt idx="2">
                  <c:v>1168.74429032614</c:v>
                </c:pt>
                <c:pt idx="3">
                  <c:v>7729.49599462072</c:v>
                </c:pt>
                <c:pt idx="4">
                  <c:v>2132.04300363178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</c:chart>
</c:chartSpace>
</file>

<file path=xl/drawings/drawing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4c72abeaa46c444e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8</xdr:col>
      <xdr:colOff>304800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16e73e8020514916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<?xml version="1.0" encoding="utf-8"?>
<Relationships xmlns="http://schemas.openxmlformats.org/package/2006/relationships">
  <Relationship Type="http://schemas.openxmlformats.org/officeDocument/2006/relationships/drawing" Target="../drawings/drawing.xml" Id="R399c50bd7641477d" />
</Relationships>
</file>

<file path=xl/worksheets/sheet.xml><?xml version="1.0" encoding="utf-8"?>
<x:worksheet xmlns:r="http://schemas.openxmlformats.org/officeDocument/2006/relationships" xmlns:x="http://schemas.openxmlformats.org/spreadsheetml/2006/main">
  <x:dimension ref="B2:G6"/>
  <x:sheetFormatPr defaultRowHeight="14.4"/>
  <x:sheetData>
    <x:row r="2">
      <x:c r="C2" t="s">
        <x:v>0</x:v>
      </x:c>
      <x:c r="D2" t="s">
        <x:v>1</x:v>
      </x:c>
      <x:c r="E2" t="s">
        <x:v>2</x:v>
      </x:c>
      <x:c r="F2" t="s">
        <x:v>3</x:v>
      </x:c>
      <x:c r="G2" t="s">
        <x:v>4</x:v>
      </x:c>
    </x:row>
    <x:row r="3">
      <x:c r="B3" t="s">
        <x:v>5</x:v>
      </x:c>
      <x:c r="C3">
        <x:v>6886.97133208018</x:v>
      </x:c>
      <x:c r="D3">
        <x:v>9136.17920975023</x:v>
      </x:c>
      <x:c r="E3">
        <x:v>2644.84222822117</x:v>
      </x:c>
      <x:c r="F3">
        <x:v>7188.23876706336</x:v>
      </x:c>
      <x:c r="G3">
        <x:v>7092.03561585957</x:v>
      </x:c>
    </x:row>
    <x:row r="4">
      <x:c r="B4" t="s">
        <x:v>6</x:v>
      </x:c>
      <x:c r="C4">
        <x:v>6862.41495416612</x:v>
      </x:c>
      <x:c r="D4">
        <x:v>2489.28810306326</x:v>
      </x:c>
      <x:c r="E4">
        <x:v>1044.23164252389</x:v>
      </x:c>
      <x:c r="F4">
        <x:v>7903.94896869731</x:v>
      </x:c>
      <x:c r="G4">
        <x:v>6429.22615745534</x:v>
      </x:c>
    </x:row>
    <x:row r="5">
      <x:c r="B5" t="s">
        <x:v>7</x:v>
      </x:c>
      <x:c r="C5">
        <x:v>7332.07562860664</x:v>
      </x:c>
      <x:c r="D5">
        <x:v>9028.6035006999</x:v>
      </x:c>
      <x:c r="E5">
        <x:v>7334.23924508236</x:v>
      </x:c>
      <x:c r="F5">
        <x:v>9964.95401811085</x:v>
      </x:c>
      <x:c r="G5">
        <x:v>9801.60154206753</x:v>
      </x:c>
    </x:row>
    <x:row r="6">
      <x:c r="B6" t="s">
        <x:v>8</x:v>
      </x:c>
      <x:c r="C6">
        <x:v>8613.67620556321</x:v>
      </x:c>
      <x:c r="D6">
        <x:v>1485.44376040131</x:v>
      </x:c>
      <x:c r="E6">
        <x:v>1168.74429032614</x:v>
      </x:c>
      <x:c r="F6">
        <x:v>7729.49599462072</x:v>
      </x:c>
      <x:c r="G6">
        <x:v>2132.04300363178</x:v>
      </x:c>
    </x:row>
  </x:sheetData>
  <x:drawing r:id="R399c50bd7641477d"/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2012-11-12T14:53:20Z</dcterms:created>
  <dcterms:modified xsi:type="dcterms:W3CDTF">2012-11-12T14:53:22Z</dcterms:modified>
</cp:coreProperties>
</file>