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drawings/charts/chart2.xml" ContentType="application/vnd.openxmlformats-officedocument.drawingml.chart+xml"/>
  <Override PartName="/xl/drawings/charts/chart3.xml" ContentType="application/vnd.openxmlformats-officedocument.drawingml.char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3fcbf364c2c84ad6" />
  <Relationship Type="http://schemas.openxmlformats.org/package/2006/relationships/metadata/core-properties" Target="docProps/core.xml" Id="Rfe77f3a659414837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sheets>
    <x:sheet name="Sheet1" sheetId="1" r:id="R68d6b26bcd3b4df5"/>
  </x:sheets>
</x:workbook>
</file>

<file path=xl/sharedStrings.xml><?xml version="1.0" encoding="utf-8"?>
<x:sst xmlns:x="http://schemas.openxmlformats.org/spreadsheetml/2006/main" count="9" uniqueCount="9">
  <x:si>
    <x:t>Apple</x:t>
  </x:si>
  <x:si>
    <x:t>Banana</x:t>
  </x:si>
  <x:si>
    <x:t>Cherry</x:t>
  </x:si>
  <x:si>
    <x:t>Durian</x:t>
  </x:si>
  <x:si>
    <x:t>Elderberry</x:t>
  </x:si>
  <x:si>
    <x:t>North</x:t>
  </x:si>
  <x:si>
    <x:t>South</x:t>
  </x:si>
  <x:si>
    <x:t>East</x:t>
  </x:si>
  <x:si>
    <x:t>West</x:t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</x:si>
</x:sst>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68d6b26bcd3b4df5" />
  <Relationship Type="http://schemas.openxmlformats.org/officeDocument/2006/relationships/theme" Target="theme/theme.xml" Id="R81e4293c5bfd43bf" />
  <Relationship Type="http://schemas.openxmlformats.org/officeDocument/2006/relationships/styles" Target="styles.xml" Id="Rf2a4532b845d4869" />
  <Relationship Type="http://schemas.openxmlformats.org/officeDocument/2006/relationships/sharedStrings" Target="sharedStrings.xml" Id="R60de52a6d5454387" />
</Relationships>
</file>

<file path=xl/drawings/_rels/drawing.xml.rels><?xml version="1.0" encoding="utf-8"?>
<Relationships xmlns="http://schemas.openxmlformats.org/package/2006/relationships">
  <Relationship Type="http://schemas.openxmlformats.org/officeDocument/2006/relationships/chart" Target="../drawings/charts/chart.xml" Id="R0b89340cedd3459c" />
  <Relationship Type="http://schemas.openxmlformats.org/officeDocument/2006/relationships/chart" Target="../drawings/charts/chart2.xml" Id="R40c8b521a6c0493a" />
  <Relationship Type="http://schemas.openxmlformats.org/officeDocument/2006/relationships/chart" Target="../drawings/charts/chart3.xml" Id="Rceb8abb83ff64ab6" />
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marker>
            <c:symbol val="none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4646.77619219142</c:v>
                </c:pt>
                <c:pt idx="1">
                  <c:v>1979.65442574567</c:v>
                </c:pt>
                <c:pt idx="2">
                  <c:v>7922.83040421215</c:v>
                </c:pt>
                <c:pt idx="3">
                  <c:v>9075.39269657591</c:v>
                </c:pt>
                <c:pt idx="4">
                  <c:v>4571.7875750604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marker>
            <c:symbol val="none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9105.41381133041</c:v>
                </c:pt>
                <c:pt idx="1">
                  <c:v>9953.34561446372</c:v>
                </c:pt>
                <c:pt idx="2">
                  <c:v>9496.61600380047</c:v>
                </c:pt>
                <c:pt idx="3">
                  <c:v>4661.57565343267</c:v>
                </c:pt>
                <c:pt idx="4">
                  <c:v>9472.74498058145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marker>
            <c:symbol val="none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3746.99047428881</c:v>
                </c:pt>
                <c:pt idx="1">
                  <c:v>5909.55319810172</c:v>
                </c:pt>
                <c:pt idx="2">
                  <c:v>2183.33600144057</c:v>
                </c:pt>
                <c:pt idx="3">
                  <c:v>1215.29309321907</c:v>
                </c:pt>
                <c:pt idx="4">
                  <c:v>4910.53109844706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marker>
            <c:symbol val="none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5564.64341448836</c:v>
                </c:pt>
                <c:pt idx="1">
                  <c:v>3325.81221979382</c:v>
                </c:pt>
                <c:pt idx="2">
                  <c:v>1501.5049201909</c:v>
                </c:pt>
                <c:pt idx="3">
                  <c:v>7314.51808117075</c:v>
                </c:pt>
                <c:pt idx="4">
                  <c:v>2331.76413426724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radarChart>
      <c:catAx>
        <c:axId val="1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</c:chart>
</c:chartSpace>
</file>

<file path=xl/drawings/charts/chart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marker>
            <c:symbol val="auto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4646.77619219142</c:v>
                </c:pt>
                <c:pt idx="1">
                  <c:v>1979.65442574567</c:v>
                </c:pt>
                <c:pt idx="2">
                  <c:v>7922.83040421215</c:v>
                </c:pt>
                <c:pt idx="3">
                  <c:v>9075.39269657591</c:v>
                </c:pt>
                <c:pt idx="4">
                  <c:v>4571.7875750604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marker>
            <c:symbol val="auto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9105.41381133041</c:v>
                </c:pt>
                <c:pt idx="1">
                  <c:v>9953.34561446372</c:v>
                </c:pt>
                <c:pt idx="2">
                  <c:v>9496.61600380047</c:v>
                </c:pt>
                <c:pt idx="3">
                  <c:v>4661.57565343267</c:v>
                </c:pt>
                <c:pt idx="4">
                  <c:v>9472.74498058145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marker>
            <c:symbol val="auto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3746.99047428881</c:v>
                </c:pt>
                <c:pt idx="1">
                  <c:v>5909.55319810172</c:v>
                </c:pt>
                <c:pt idx="2">
                  <c:v>2183.33600144057</c:v>
                </c:pt>
                <c:pt idx="3">
                  <c:v>1215.29309321907</c:v>
                </c:pt>
                <c:pt idx="4">
                  <c:v>4910.53109844706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marker>
            <c:symbol val="auto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5564.64341448836</c:v>
                </c:pt>
                <c:pt idx="1">
                  <c:v>3325.81221979382</c:v>
                </c:pt>
                <c:pt idx="2">
                  <c:v>1501.5049201909</c:v>
                </c:pt>
                <c:pt idx="3">
                  <c:v>7314.51808117075</c:v>
                </c:pt>
                <c:pt idx="4">
                  <c:v>2331.76413426724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radarChart>
      <c:catAx>
        <c:axId val="1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</c:chart>
</c:chartSpace>
</file>

<file path=xl/drawings/charts/chart3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marker>
            <c:symbol val="auto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4646.77619219142</c:v>
                </c:pt>
                <c:pt idx="1">
                  <c:v>1979.65442574567</c:v>
                </c:pt>
                <c:pt idx="2">
                  <c:v>7922.83040421215</c:v>
                </c:pt>
                <c:pt idx="3">
                  <c:v>9075.39269657591</c:v>
                </c:pt>
                <c:pt idx="4">
                  <c:v>4571.7875750604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marker>
            <c:symbol val="auto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9105.41381133041</c:v>
                </c:pt>
                <c:pt idx="1">
                  <c:v>9953.34561446372</c:v>
                </c:pt>
                <c:pt idx="2">
                  <c:v>9496.61600380047</c:v>
                </c:pt>
                <c:pt idx="3">
                  <c:v>4661.57565343267</c:v>
                </c:pt>
                <c:pt idx="4">
                  <c:v>9472.74498058145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marker>
            <c:symbol val="auto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3746.99047428881</c:v>
                </c:pt>
                <c:pt idx="1">
                  <c:v>5909.55319810172</c:v>
                </c:pt>
                <c:pt idx="2">
                  <c:v>2183.33600144057</c:v>
                </c:pt>
                <c:pt idx="3">
                  <c:v>1215.29309321907</c:v>
                </c:pt>
                <c:pt idx="4">
                  <c:v>4910.53109844706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marker>
            <c:symbol val="auto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5564.64341448836</c:v>
                </c:pt>
                <c:pt idx="1">
                  <c:v>3325.81221979382</c:v>
                </c:pt>
                <c:pt idx="2">
                  <c:v>1501.5049201909</c:v>
                </c:pt>
                <c:pt idx="3">
                  <c:v>7314.51808117075</c:v>
                </c:pt>
                <c:pt idx="4">
                  <c:v>2331.76413426724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radarChart>
      <c:catAx>
        <c:axId val="1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</c:chart>
</c:chartSpace>
</file>

<file path=xl/drawings/drawing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0b89340cedd3459c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8</xdr:col>
      <xdr:colOff>304800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40c8b521a6c0493a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ceb8abb83ff64ab6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<?xml version="1.0" encoding="utf-8"?>
<Relationships xmlns="http://schemas.openxmlformats.org/package/2006/relationships">
  <Relationship Type="http://schemas.openxmlformats.org/officeDocument/2006/relationships/drawing" Target="../drawings/drawing.xml" Id="R8ed694e7cace4616" />
</Relationships>
</file>

<file path=xl/worksheets/sheet.xml><?xml version="1.0" encoding="utf-8"?>
<x:worksheet xmlns:r="http://schemas.openxmlformats.org/officeDocument/2006/relationships" xmlns:x="http://schemas.openxmlformats.org/spreadsheetml/2006/main">
  <x:dimension ref="B2:G6"/>
  <x:sheetFormatPr defaultRowHeight="14.4"/>
  <x:sheetData>
    <x:row r="2">
      <x:c r="C2" t="s">
        <x:v>0</x:v>
      </x:c>
      <x:c r="D2" t="s">
        <x:v>1</x:v>
      </x:c>
      <x:c r="E2" t="s">
        <x:v>2</x:v>
      </x:c>
      <x:c r="F2" t="s">
        <x:v>3</x:v>
      </x:c>
      <x:c r="G2" t="s">
        <x:v>4</x:v>
      </x:c>
    </x:row>
    <x:row r="3">
      <x:c r="B3" t="s">
        <x:v>5</x:v>
      </x:c>
      <x:c r="C3">
        <x:v>4646.77619219142</x:v>
      </x:c>
      <x:c r="D3">
        <x:v>1979.65442574567</x:v>
      </x:c>
      <x:c r="E3">
        <x:v>7922.83040421215</x:v>
      </x:c>
      <x:c r="F3">
        <x:v>9075.39269657591</x:v>
      </x:c>
      <x:c r="G3">
        <x:v>4571.7875750604</x:v>
      </x:c>
    </x:row>
    <x:row r="4">
      <x:c r="B4" t="s">
        <x:v>6</x:v>
      </x:c>
      <x:c r="C4">
        <x:v>9105.41381133041</x:v>
      </x:c>
      <x:c r="D4">
        <x:v>9953.34561446372</x:v>
      </x:c>
      <x:c r="E4">
        <x:v>9496.61600380047</x:v>
      </x:c>
      <x:c r="F4">
        <x:v>4661.57565343267</x:v>
      </x:c>
      <x:c r="G4">
        <x:v>9472.74498058145</x:v>
      </x:c>
    </x:row>
    <x:row r="5">
      <x:c r="B5" t="s">
        <x:v>7</x:v>
      </x:c>
      <x:c r="C5">
        <x:v>3746.99047428881</x:v>
      </x:c>
      <x:c r="D5">
        <x:v>5909.55319810172</x:v>
      </x:c>
      <x:c r="E5">
        <x:v>2183.33600144057</x:v>
      </x:c>
      <x:c r="F5">
        <x:v>1215.29309321907</x:v>
      </x:c>
      <x:c r="G5">
        <x:v>4910.53109844706</x:v>
      </x:c>
    </x:row>
    <x:row r="6">
      <x:c r="B6" t="s">
        <x:v>8</x:v>
      </x:c>
      <x:c r="C6">
        <x:v>5564.64341448836</x:v>
      </x:c>
      <x:c r="D6">
        <x:v>3325.81221979382</x:v>
      </x:c>
      <x:c r="E6">
        <x:v>1501.5049201909</x:v>
      </x:c>
      <x:c r="F6">
        <x:v>7314.51808117075</x:v>
      </x:c>
      <x:c r="G6">
        <x:v>2331.76413426724</x:v>
      </x:c>
    </x:row>
  </x:sheetData>
  <x:drawing r:id="R8ed694e7cace4616"/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2012-11-12T14:56:23Z</dcterms:created>
  <dcterms:modified xsi:type="dcterms:W3CDTF">2012-11-12T14:56:25Z</dcterms:modified>
</cp:coreProperties>
</file>