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.xml" ContentType="application/vnd.openxmlformats-officedocument.spreadsheetml.worksheet+xml"/>
  <Override PartName="/xl/theme/theme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?>
<Relationships xmlns="http://schemas.openxmlformats.org/package/2006/relationships">
  <Relationship Type="http://schemas.openxmlformats.org/officeDocument/2006/relationships/officeDocument" Target="xl/workbook.xml" Id="R49d10bd2f5774556" />
  <Relationship Type="http://schemas.openxmlformats.org/package/2006/relationships/metadata/core-properties" Target="docProps/core.xml" Id="Ra478bf8e799647bd" />
</Relationships>
</file>

<file path=xl/workbook.xml><?xml version="1.0" encoding="utf-8"?>
<x:workbook xmlns:r="http://schemas.openxmlformats.org/officeDocument/2006/relationships" xmlns:x="http://schemas.openxmlformats.org/spreadsheetml/2006/main">
  <x:fileVersion appName="SpreadsheetLight"/>
  <x:sheets>
    <x:sheet name="Sheet1" sheetId="1" r:id="Red65bf523de54fb9"/>
  </x:sheets>
</x:workbook>
</file>

<file path=xl/sharedStrings.xml><?xml version="1.0" encoding="utf-8"?>
<x:sst xmlns:x="http://schemas.openxmlformats.org/spreadsheetml/2006/main" count="4" uniqueCount="4">
  <x:si>
    <x:t>This is at C6!</x:t>
  </x:si>
  <x:si>
    <x:t>Dinner &amp; Dance costs &lt; $10</x:t>
  </x:si>
  <x:si>
    <x:t>I predict this to be a significant date. Why, I do not know...</x:t>
  </x:si>
  <x:si>
    <x:t>Perhaps a phenomenal growth in something?</x:t>
  </x:si>
</x:sst>
</file>

<file path=xl/styles.xml><?xml version="1.0" encoding="utf-8"?>
<x:styleSheet xmlns:x="http://schemas.openxmlformats.org/spreadsheetml/2006/main">
  <x:numFmts count="2">
    <x:numFmt numFmtId="164" formatCode="d-mmm-yyyy"/>
    <x:numFmt numFmtId="165" formatCode="0.000%"/>
  </x:numFmts>
  <x:fonts count="1">
    <x:font>
      <x:sz val="11"/>
      <x:color theme="1"/>
      <x:name val="Calibri"/>
      <x:scheme val="minor"/>
    </x:font>
  </x:fonts>
  <x:fills count="2">
    <x:fill>
      <x:patternFill patternType="none"/>
    </x:fill>
    <x:fill>
      <x:patternFill patternType="gray125"/>
    </x:fill>
  </x:fills>
  <x:borders count="1">
    <x:border>
      <x:left/>
      <x:right/>
      <x:top/>
      <x:bottom/>
      <x:diagonal/>
    </x:border>
  </x:borders>
  <x:cellStyleXfs count="1">
    <x:xf numFmtId="0" fontId="0" fillId="0" borderId="0"/>
  </x:cellStyleXfs>
  <x:cellXfs count="3">
    <x:xf numFmtId="0" fontId="0" fillId="0" borderId="0" xfId="0"/>
    <x:xf numFmtId="164" fontId="0" fillId="0" borderId="0" xfId="0" applyNumberFormat="1"/>
    <x:xf numFmtId="165" fontId="0" fillId="0" borderId="0" xfId="0" applyNumberFormat="1"/>
  </x:cellXfs>
  <x:cellStyles count="1">
    <x:cellStyle name="Normal" xfId="0" builtinId="0"/>
  </x:cellStyles>
  <x:dxfs count="0"/>
  <x:tableStyles count="0" defaultTableStyle="TableStyleMedium2" defaultPivotStyle="PivotStyleLight16"/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.xml" Id="Red65bf523de54fb9" />
  <Relationship Type="http://schemas.openxmlformats.org/officeDocument/2006/relationships/theme" Target="theme/theme.xml" Id="R406b2d8002ec4356" />
  <Relationship Type="http://schemas.openxmlformats.org/officeDocument/2006/relationships/styles" Target="styles.xml" Id="Rc91c94f053bb4476" />
  <Relationship Type="http://schemas.openxmlformats.org/officeDocument/2006/relationships/sharedStrings" Target="sharedStrings.xml" Id="R65062475540f40fa" />
</Relationships>
</file>

<file path=xl/theme/theme.xml><?xml version="1.0" encoding="utf-8"?>
<a:theme xmlns:a="http://schemas.openxmlformats.org/drawingml/2006/main" name="SpreadsheetLight Office">
  <a:themeElements>
    <a:clrScheme name="SpreadsheetLight 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SpreadsheetLigh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SpreadsheetLigh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dimension ref="A1:T9"/>
  <x:sheetFormatPr defaultRowHeight="14.4"/>
  <x:sheetData>
    <x:row r="1">
      <x:c r="A1" t="b">
        <x:v>1</x:v>
      </x:c>
    </x:row>
    <x:row r="2">
      <x:c r="A2">
        <x:v>1</x:v>
      </x:c>
      <x:c r="B2">
        <x:v>2</x:v>
      </x:c>
      <x:c r="C2">
        <x:v>3</x:v>
      </x:c>
      <x:c r="D2">
        <x:v>4</x:v>
      </x:c>
      <x:c r="E2">
        <x:v>5</x:v>
      </x:c>
      <x:c r="F2">
        <x:v>6</x:v>
      </x:c>
      <x:c r="G2">
        <x:v>7</x:v>
      </x:c>
      <x:c r="H2">
        <x:v>8</x:v>
      </x:c>
      <x:c r="I2">
        <x:v>9</x:v>
      </x:c>
      <x:c r="J2">
        <x:v>10</x:v>
      </x:c>
      <x:c r="K2">
        <x:v>11</x:v>
      </x:c>
      <x:c r="L2">
        <x:v>12</x:v>
      </x:c>
      <x:c r="M2">
        <x:v>13</x:v>
      </x:c>
      <x:c r="N2">
        <x:v>14</x:v>
      </x:c>
      <x:c r="O2">
        <x:v>15</x:v>
      </x:c>
      <x:c r="P2">
        <x:v>16</x:v>
      </x:c>
      <x:c r="Q2">
        <x:v>17</x:v>
      </x:c>
      <x:c r="R2">
        <x:v>18</x:v>
      </x:c>
      <x:c r="S2">
        <x:v>19</x:v>
      </x:c>
      <x:c r="T2">
        <x:v>20</x:v>
      </x:c>
    </x:row>
    <x:row r="3">
      <x:c r="B3">
        <x:v>3.14159</x:v>
      </x:c>
    </x:row>
    <x:row r="4">
      <x:c r="B4">
        <x:v>3.14159</x:v>
      </x:c>
    </x:row>
    <x:row r="6">
      <x:c r="C6" t="s">
        <x:v>0</x:v>
      </x:c>
      <x:c r="I6" t="s">
        <x:v>1</x:v>
      </x:c>
    </x:row>
    <x:row r="7">
      <x:c r="C7">
        <x:f>SUM(A2:T2)</x:f>
      </x:c>
      <x:c r="D7">
        <x:f>SUM(A2:T2)</x:f>
      </x:c>
    </x:row>
    <x:row r="8">
      <x:c r="C8" s="1">
        <x:v>453396</x:v>
      </x:c>
      <x:c r="F8" t="s">
        <x:v>2</x:v>
      </x:c>
    </x:row>
    <x:row r="9">
      <x:c r="D9" s="2">
        <x:v>456.123789</x:v>
      </x:c>
      <x:c r="F9" t="s">
        <x:v>3</x:v>
      </x:c>
    </x:row>
  </x:sheetData>
</x:worksheet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2012-11-12T12:59:46Z</dcterms:created>
  <dcterms:modified xsi:type="dcterms:W3CDTF">2012-11-12T12:59:47Z</dcterms:modified>
</cp:coreProperties>
</file>