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ea29fd84729c4971" />
  <Relationship Type="http://schemas.openxmlformats.org/package/2006/relationships/metadata/core-properties" Target="docProps/core.xml" Id="R1310b42a01674a0a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cb35f4eff7a44760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<x:sst xmlns:x="http://schemas.openxmlformats.org/spreadsheetml/2006/main" count="9" uniqueCount="9">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</x:sst>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cb35f4eff7a44760" />
  <Relationship Type="http://schemas.openxmlformats.org/officeDocument/2006/relationships/theme" Target="theme/theme.xml" Id="R86a411fc1da944eb" />
  <Relationship Type="http://schemas.openxmlformats.org/officeDocument/2006/relationships/styles" Target="styles.xml" Id="R800d236eba1b4114" />
  <Relationship Type="http://schemas.openxmlformats.org/officeDocument/2006/relationships/sharedStrings" Target="sharedStrings.xml" Id="R35de96dfe8984862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2b86a1dedf8745b1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8467.04410084851</c:v>
                </c:pt>
                <c:pt idx="1">
                  <c:v>4974.04815907313</c:v>
                </c:pt>
                <c:pt idx="2">
                  <c:v>8801.22399646846</c:v>
                </c:pt>
                <c:pt idx="3">
                  <c:v>1398.71723083719</c:v>
                </c:pt>
                <c:pt idx="4">
                  <c:v>7188.1495207493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5397.69453620431</c:v>
                </c:pt>
                <c:pt idx="1">
                  <c:v>3515.04517975964</c:v>
                </c:pt>
                <c:pt idx="2">
                  <c:v>2071.29149328512</c:v>
                </c:pt>
                <c:pt idx="3">
                  <c:v>5582.41378263683</c:v>
                </c:pt>
                <c:pt idx="4">
                  <c:v>8795.11086912598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9380.98876428836</c:v>
                </c:pt>
                <c:pt idx="1">
                  <c:v>6076.74069659633</c:v>
                </c:pt>
                <c:pt idx="2">
                  <c:v>5817.23763645498</c:v>
                </c:pt>
                <c:pt idx="3">
                  <c:v>7519.85444571816</c:v>
                </c:pt>
                <c:pt idx="4">
                  <c:v>3180.86812141392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3220.85363009053</c:v>
                </c:pt>
                <c:pt idx="1">
                  <c:v>2382.92347843895</c:v>
                </c:pt>
                <c:pt idx="2">
                  <c:v>8475.16926213874</c:v>
                </c:pt>
                <c:pt idx="3">
                  <c:v>2128.17814579614</c:v>
                </c:pt>
                <c:pt idx="4">
                  <c:v>3664.16809273147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gradFill>
          <a:gsLst>
            <a:gs pos="0">
              <a:srgbClr val="FFFFFF"/>
            </a:gs>
            <a:gs pos="7001">
              <a:srgbClr val="E6E6E6"/>
            </a:gs>
            <a:gs pos="32001">
              <a:srgbClr val="7D8496"/>
            </a:gs>
            <a:gs pos="47000">
              <a:srgbClr val="E6E6E6"/>
            </a:gs>
            <a:gs pos="85001">
              <a:srgbClr val="7D8496"/>
            </a:gs>
            <a:gs pos="100000">
              <a:srgbClr val="E6E6E6"/>
            </a:gs>
          </a:gsLst>
          <a:lin ang="2700000" scaled="0"/>
          <a:tileRect/>
        </a:gradFill>
        <a:ln>
          <a:gradFill>
            <a:gsLst>
              <a:gs pos="0">
                <a:srgbClr val="3399FF"/>
              </a:gs>
              <a:gs pos="16000">
                <a:srgbClr val="00CCCC"/>
              </a:gs>
              <a:gs pos="47000">
                <a:srgbClr val="9999FF"/>
              </a:gs>
              <a:gs pos="60001">
                <a:srgbClr val="2E6792"/>
              </a:gs>
              <a:gs pos="71001">
                <a:srgbClr val="3333CC"/>
              </a:gs>
              <a:gs pos="81000">
                <a:srgbClr val="1170FF"/>
              </a:gs>
              <a:gs pos="100000">
                <a:srgbClr val="006699"/>
              </a:gs>
            </a:gsLst>
            <a:lin ang="0" scaled="0"/>
            <a:tileRect/>
          </a:gradFill>
        </a:ln>
        <a:effectLst>
          <a:outerShdw blurRad="76200" dir="18900000" sy="23000" kx="-1200000" algn="bl" rotWithShape="0">
            <a:srgbClr val="000000">
              <a:alpha val="20000"/>
            </a:srgbClr>
          </a:outerShdw>
        </a:effectLst>
        <a:scene3d>
          <a:camera prst="orthographicFront"/>
          <a:lightRig rig="harsh" dir="t"/>
        </a:scene3d>
        <a:sp3d prstMaterial="dkEdge">
          <a:bevelT w="38100" h="38100" prst="divot"/>
          <a:bevelB w="50800" h="50800" prst="cross"/>
        </a:sp3d>
      </c:spPr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b86a1dedf8745b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01ffbdbaefe548da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8467.04410084851</x:v>
      </x:c>
      <x:c r="D3">
        <x:v>4974.04815907313</x:v>
      </x:c>
      <x:c r="E3">
        <x:v>8801.22399646846</x:v>
      </x:c>
      <x:c r="F3">
        <x:v>1398.71723083719</x:v>
      </x:c>
      <x:c r="G3">
        <x:v>7188.1495207493</x:v>
      </x:c>
    </x:row>
    <x:row r="4">
      <x:c r="B4" t="s">
        <x:v>6</x:v>
      </x:c>
      <x:c r="C4">
        <x:v>5397.69453620431</x:v>
      </x:c>
      <x:c r="D4">
        <x:v>3515.04517975964</x:v>
      </x:c>
      <x:c r="E4">
        <x:v>2071.29149328512</x:v>
      </x:c>
      <x:c r="F4">
        <x:v>5582.41378263683</x:v>
      </x:c>
      <x:c r="G4">
        <x:v>8795.11086912598</x:v>
      </x:c>
    </x:row>
    <x:row r="5">
      <x:c r="B5" t="s">
        <x:v>7</x:v>
      </x:c>
      <x:c r="C5">
        <x:v>9380.98876428836</x:v>
      </x:c>
      <x:c r="D5">
        <x:v>6076.74069659633</x:v>
      </x:c>
      <x:c r="E5">
        <x:v>5817.23763645498</x:v>
      </x:c>
      <x:c r="F5">
        <x:v>7519.85444571816</x:v>
      </x:c>
      <x:c r="G5">
        <x:v>3180.86812141392</x:v>
      </x:c>
    </x:row>
    <x:row r="6">
      <x:c r="B6" t="s">
        <x:v>8</x:v>
      </x:c>
      <x:c r="C6">
        <x:v>3220.85363009053</x:v>
      </x:c>
      <x:c r="D6">
        <x:v>2382.92347843895</x:v>
      </x:c>
      <x:c r="E6">
        <x:v>8475.16926213874</x:v>
      </x:c>
      <x:c r="F6">
        <x:v>2128.17814579614</x:v>
      </x:c>
      <x:c r="G6">
        <x:v>3664.16809273147</x:v>
      </x:c>
    </x:row>
  </x:sheetData>
  <x:drawing r:id="R01ffbdbaefe548da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2012-11-12T14:46:36Z</dcterms:created>
  <dcterms:modified xsi:type="dcterms:W3CDTF">2012-11-12T14:46:38Z</dcterms:modified>
</cp:coreProperties>
</file>