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be44a00dcc41e1" />
  <Relationship Type="http://schemas.openxmlformats.org/package/2006/relationships/metadata/core-properties" Target="docProps/core.xml" Id="R90a795620d6048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6f737a4df6884777"/>
  </x:sheets>
</x:workbook>
</file>

<file path=xl/sharedStrings.xml><?xml version="1.0" encoding="utf-8"?>
<x:sst xmlns:x="http://schemas.openxmlformats.org/spreadsheetml/2006/main" count="9" uniqueCount="9">
  <x:si>
    <x:t>Apple</x:t>
  </x:si>
  <x:si>
    <x:t>Banana</x:t>
  </x:si>
  <x:si>
    <x:t>Cherry</x:t>
  </x:si>
  <x:si>
    <x:t>Durian</x:t>
  </x:si>
  <x:si>
    <x:t>Elderberry</x:t>
  </x:si>
  <x:si>
    <x:t>North</x:t>
  </x:si>
  <x:si>
    <x:t>South</x:t>
  </x:si>
  <x:si>
    <x:t>East</x:t>
  </x:si>
  <x:si>
    <x:t>West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</x:si>
</x:sst>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737a4df6884777" />
  <Relationship Type="http://schemas.openxmlformats.org/officeDocument/2006/relationships/theme" Target="theme/theme.xml" Id="Rc118f6823b154d9a" />
  <Relationship Type="http://schemas.openxmlformats.org/officeDocument/2006/relationships/styles" Target="styles.xml" Id="R747c11f9a5234f24" />
  <Relationship Type="http://schemas.openxmlformats.org/officeDocument/2006/relationships/sharedStrings" Target="sharedStrings.xml" Id="Re8633da5980e42b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9dfa84351db44923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wordArtVert" anchor="ctr" anchorCtr="1"/>
          <a:lstStyle/>
          <a:p>
            <a:pPr>
              <a:defRPr/>
            </a:pPr>
            <a:r>
              <a:rPr sz="2400" baseline="0">
                <a:latin typeface="Impact"/>
              </a:rPr>
              <a:t>Example </a:t>
            </a:r>
            <a:r>
              <a:rPr sz="1600" i="1" u="sng" baseline="0">
                <a:latin typeface="+mj-lt"/>
              </a:rPr>
              <a:t>Chart </a:t>
            </a:r>
            <a:r>
              <a:rPr baseline="0">
                <a:solidFill>
                  <a:schemeClr val="accent1"/>
                </a:solidFill>
              </a:rPr>
              <a:t>Title</a:t>
            </a:r>
          </a:p>
        </c:rich>
      </c:tx>
      <c:layout/>
      <c:overlay val="0"/>
      <c:spPr>
        <a:solidFill>
          <a:schemeClr val="accent5">
            <a:lumMod val="20000"/>
            <a:lumOff val="80000"/>
            <a:alpha val="50000"/>
          </a:schemeClr>
        </a:solidFill>
        <a:ln>
          <a:solidFill>
            <a:srgbClr val="9370DB"/>
          </a:solidFill>
        </a:ln>
        <a:effectLst>
          <a:outerShdw blurRad="76200" dir="13500000" sy="23000" kx="1200000" algn="br" rotWithShape="0">
            <a:srgbClr val="000000">
              <a:alpha val="20000"/>
            </a:srgbClr>
          </a:outerShdw>
        </a:effectLst>
        <a:scene3d>
          <a:camera prst="orthographicFront"/>
          <a:lightRig rig="freezing" dir="t"/>
        </a:scene3d>
        <a:sp3d prstMaterial="metal">
          <a:bevelT prst="relaxedInset"/>
        </a:sp3d>
      </c:spPr>
    </c:title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Sheet1!$C$3:$G$3</c:f>
              <c:numCache>
                <c:formatCode>General</c:formatCode>
                <c:ptCount val="5"/>
                <c:pt idx="0">
                  <c:v>5770.45052348191</c:v>
                </c:pt>
                <c:pt idx="1">
                  <c:v>6541.84865231712</c:v>
                </c:pt>
                <c:pt idx="2">
                  <c:v>9805.80710750344</c:v>
                </c:pt>
                <c:pt idx="3">
                  <c:v>8820.89304589708</c:v>
                </c:pt>
                <c:pt idx="4">
                  <c:v>6866.22439085796</c:v>
                </c:pt>
              </c:numCache>
            </c:numRef>
          </c:val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5248.19067411506</c:v>
                </c:pt>
                <c:pt idx="1">
                  <c:v>7251.07237149546</c:v>
                </c:pt>
                <c:pt idx="2">
                  <c:v>1177.02379179049</c:v>
                </c:pt>
                <c:pt idx="3">
                  <c:v>3017.1660403801</c:v>
                </c:pt>
                <c:pt idx="4">
                  <c:v>4110.49760976364</c:v>
                </c:pt>
              </c:numCache>
            </c:numRef>
          </c:val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1671.1186066601</c:v>
                </c:pt>
                <c:pt idx="1">
                  <c:v>4789.27667242907</c:v>
                </c:pt>
                <c:pt idx="2">
                  <c:v>8230.17423703809</c:v>
                </c:pt>
                <c:pt idx="3">
                  <c:v>4983.55742403472</c:v>
                </c:pt>
                <c:pt idx="4">
                  <c:v>3190.92327458361</c:v>
                </c:pt>
              </c:numCache>
            </c:numRef>
          </c:val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Sheet1!$C$2:$G$2</c:f>
              <c:strCache>
                <c:ptCount val="5"/>
                <c:pt idx="0">
                  <c:v>Apple</c:v>
                </c:pt>
                <c:pt idx="1">
                  <c:v>Banana</c:v>
                </c:pt>
                <c:pt idx="2">
                  <c:v>Cherry</c:v>
                </c:pt>
                <c:pt idx="3">
                  <c:v>Durian</c:v>
                </c:pt>
                <c:pt idx="4">
                  <c:v>Elderberry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8395.7603058758</c:v>
                </c:pt>
                <c:pt idx="1">
                  <c:v>3813.46076857925</c:v>
                </c:pt>
                <c:pt idx="2">
                  <c:v>6977.61292707995</c:v>
                </c:pt>
                <c:pt idx="3">
                  <c:v>6964.00575803779</c:v>
                </c:pt>
                <c:pt idx="4">
                  <c:v>5030.57471245088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majorTickMark val="out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</c:chart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304800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9dfa84351db4492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3e008803643451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2:G6"/>
  <x:sheetFormatPr defaultRowHeight="14.4"/>
  <x:sheetData>
    <x:row r="2">
      <x:c r="C2" t="s">
        <x:v>0</x:v>
      </x:c>
      <x:c r="D2" t="s">
        <x:v>1</x:v>
      </x:c>
      <x:c r="E2" t="s">
        <x:v>2</x:v>
      </x:c>
      <x:c r="F2" t="s">
        <x:v>3</x:v>
      </x:c>
      <x:c r="G2" t="s">
        <x:v>4</x:v>
      </x:c>
    </x:row>
    <x:row r="3">
      <x:c r="B3" t="s">
        <x:v>5</x:v>
      </x:c>
      <x:c r="C3">
        <x:v>5770.45052348191</x:v>
      </x:c>
      <x:c r="D3">
        <x:v>6541.84865231712</x:v>
      </x:c>
      <x:c r="E3">
        <x:v>9805.80710750344</x:v>
      </x:c>
      <x:c r="F3">
        <x:v>8820.89304589708</x:v>
      </x:c>
      <x:c r="G3">
        <x:v>6866.22439085796</x:v>
      </x:c>
    </x:row>
    <x:row r="4">
      <x:c r="B4" t="s">
        <x:v>6</x:v>
      </x:c>
      <x:c r="C4">
        <x:v>5248.19067411506</x:v>
      </x:c>
      <x:c r="D4">
        <x:v>7251.07237149546</x:v>
      </x:c>
      <x:c r="E4">
        <x:v>1177.02379179049</x:v>
      </x:c>
      <x:c r="F4">
        <x:v>3017.1660403801</x:v>
      </x:c>
      <x:c r="G4">
        <x:v>4110.49760976364</x:v>
      </x:c>
    </x:row>
    <x:row r="5">
      <x:c r="B5" t="s">
        <x:v>7</x:v>
      </x:c>
      <x:c r="C5">
        <x:v>1671.1186066601</x:v>
      </x:c>
      <x:c r="D5">
        <x:v>4789.27667242907</x:v>
      </x:c>
      <x:c r="E5">
        <x:v>8230.17423703809</x:v>
      </x:c>
      <x:c r="F5">
        <x:v>4983.55742403472</x:v>
      </x:c>
      <x:c r="G5">
        <x:v>3190.92327458361</x:v>
      </x:c>
    </x:row>
    <x:row r="6">
      <x:c r="B6" t="s">
        <x:v>8</x:v>
      </x:c>
      <x:c r="C6">
        <x:v>8395.7603058758</x:v>
      </x:c>
      <x:c r="D6">
        <x:v>3813.46076857925</x:v>
      </x:c>
      <x:c r="E6">
        <x:v>6977.61292707995</x:v>
      </x:c>
      <x:c r="F6">
        <x:v>6964.00575803779</x:v>
      </x:c>
      <x:c r="G6">
        <x:v>5030.57471245088</x:v>
      </x:c>
    </x:row>
  </x:sheetData>
  <x:drawing r:id="R83e008803643451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2012-11-12T14:58:09Z</dcterms:created>
  <dcterms:modified xsi:type="dcterms:W3CDTF">2012-11-12T14:58:11Z</dcterms:modified>
</cp:coreProperties>
</file>