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013571cd6e47a9" />
  <Relationship Type="http://schemas.openxmlformats.org/package/2006/relationships/metadata/core-properties" Target="docProps/core.xml" Id="R78733f459a9d4c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6192006ebf24651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192006ebf24651" />
  <Relationship Type="http://schemas.openxmlformats.org/officeDocument/2006/relationships/theme" Target="theme/theme.xml" Id="R552fbd2f87fa4ea8" />
  <Relationship Type="http://schemas.openxmlformats.org/officeDocument/2006/relationships/styles" Target="styles.xml" Id="Rad8b4931848f48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ns:x="http://schemas.openxmlformats.org/spreadsheetml/2006/main" mc:Ignorable="x14ac">
  <x:dimension ref="A1:J20"/>
  <x:sheetViews>
    <x:sheetView tabSelected="1" workbookViewId="0"/>
  </x:sheetViews>
  <x:sheetFormatPr defaultRowHeight="14.4"/>
  <x:sheetData>
    <x:row r="1">
      <x:c r="A1">
        <x:v>94.0988549469499</x:v>
      </x:c>
      <x:c r="B1">
        <x:v>93.2547641420992</x:v>
      </x:c>
      <x:c r="C1">
        <x:v>-133.231822742723</x:v>
      </x:c>
      <x:c r="D1">
        <x:v>-1.83527236889827</x:v>
      </x:c>
      <x:c r="E1">
        <x:v>21.1570874886388</x:v>
      </x:c>
      <x:c r="F1">
        <x:v>-104.410427205456</x:v>
      </x:c>
      <x:c r="G1">
        <x:v>-42.6291356993044</x:v>
      </x:c>
      <x:c r="H1">
        <x:v>-112.710826430801</x:v>
      </x:c>
      <x:c r="I1">
        <x:v>-165.383360518787</x:v>
      </x:c>
      <x:c r="J1">
        <x:v>-138.148545631277</x:v>
      </x:c>
    </x:row>
    <x:row r="2">
      <x:c r="A2">
        <x:v>-100.768958917246</x:v>
      </x:c>
      <x:c r="B2">
        <x:v>143.226023550716</x:v>
      </x:c>
      <x:c r="C2">
        <x:v>-94.032359818943</x:v>
      </x:c>
      <x:c r="D2">
        <x:v>-120.080416239836</x:v>
      </x:c>
      <x:c r="E2">
        <x:v>-8.33343668297559</x:v>
      </x:c>
      <x:c r="F2">
        <x:v>-121.454152987084</x:v>
      </x:c>
      <x:c r="G2">
        <x:v>62.8671926739007</x:v>
      </x:c>
      <x:c r="H2">
        <x:v>16.3529477158342</x:v>
      </x:c>
      <x:c r="I2">
        <x:v>-137.216743425101</x:v>
      </x:c>
      <x:c r="J2">
        <x:v>-125.780400599251</x:v>
      </x:c>
    </x:row>
    <x:row r="3">
      <x:c r="A3">
        <x:v>1.84848578732857</x:v>
      </x:c>
      <x:c r="B3">
        <x:v>48.3850303331321</x:v>
      </x:c>
      <x:c r="C3">
        <x:v>-78.7896179960992</x:v>
      </x:c>
      <x:c r="D3">
        <x:v>-1.31901791380673</x:v>
      </x:c>
      <x:c r="E3">
        <x:v>-9.97891938778523</x:v>
      </x:c>
      <x:c r="F3">
        <x:v>-171.556780474054</x:v>
      </x:c>
      <x:c r="G3">
        <x:v>-81.5793595656656</x:v>
      </x:c>
      <x:c r="H3">
        <x:v>-51.2080547638275</x:v>
      </x:c>
      <x:c r="I3">
        <x:v>77.9199042720347</x:v>
      </x:c>
      <x:c r="J3">
        <x:v>-90.9385278313134</x:v>
      </x:c>
    </x:row>
    <x:row r="4">
      <x:c r="A4">
        <x:v>13.8168350857761</x:v>
      </x:c>
      <x:c r="B4">
        <x:v>131.845458751472</x:v>
      </x:c>
      <x:c r="C4">
        <x:v>50.8999766087625</x:v>
      </x:c>
      <x:c r="D4">
        <x:v>-12.6987750701135</x:v>
      </x:c>
      <x:c r="E4">
        <x:v>-183.851068273117</x:v>
      </x:c>
      <x:c r="F4">
        <x:v>-55.3167262372173</x:v>
      </x:c>
      <x:c r="G4">
        <x:v>99.8543999622829</x:v>
      </x:c>
      <x:c r="H4">
        <x:v>-106.261464723508</x:v>
      </x:c>
      <x:c r="I4">
        <x:v>-110.935912984859</x:v>
      </x:c>
      <x:c r="J4">
        <x:v>46.5415504977767</x:v>
      </x:c>
    </x:row>
    <x:row r="5">
      <x:c r="A5">
        <x:v>-182.041016585213</x:v>
      </x:c>
      <x:c r="B5">
        <x:v>-64.0131461732151</x:v>
      </x:c>
      <x:c r="C5">
        <x:v>165.046428686495</x:v>
      </x:c>
      <x:c r="D5">
        <x:v>-161.509982478577</x:v>
      </x:c>
      <x:c r="E5">
        <x:v>-65.4455329596277</x:v>
      </x:c>
      <x:c r="F5">
        <x:v>102.358996822666</x:v>
      </x:c>
      <x:c r="G5">
        <x:v>145.451412883332</x:v>
      </x:c>
      <x:c r="H5">
        <x:v>84.1548637878871</x:v>
      </x:c>
      <x:c r="I5">
        <x:v>-155.790553780175</x:v>
      </x:c>
      <x:c r="J5">
        <x:v>183.776002369717</x:v>
      </x:c>
    </x:row>
    <x:row r="6">
      <x:c r="A6">
        <x:v>-106.151470498252</x:v>
      </x:c>
      <x:c r="B6">
        <x:v>-77.4582640628602</x:v>
      </x:c>
      <x:c r="C6">
        <x:v>195.110216175723</x:v>
      </x:c>
      <x:c r="D6">
        <x:v>-136.760074057039</x:v>
      </x:c>
      <x:c r="E6">
        <x:v>-13.3931907887539</x:v>
      </x:c>
      <x:c r="F6">
        <x:v>-154.286175386182</x:v>
      </x:c>
      <x:c r="G6">
        <x:v>-27.9556178618016</x:v>
      </x:c>
      <x:c r="H6">
        <x:v>68.0871951710839</x:v>
      </x:c>
      <x:c r="I6">
        <x:v>-191.856352981113</x:v>
      </x:c>
      <x:c r="J6">
        <x:v>-7.2861320373072</x:v>
      </x:c>
    </x:row>
    <x:row r="7">
      <x:c r="A7">
        <x:v>177.16893236021</x:v>
      </x:c>
      <x:c r="B7">
        <x:v>-191.421080935477</x:v>
      </x:c>
      <x:c r="C7">
        <x:v>9.36926929716452</x:v>
      </x:c>
      <x:c r="D7">
        <x:v>125.555167312527</x:v>
      </x:c>
      <x:c r="E7">
        <x:v>48.0346192829472</x:v>
      </x:c>
      <x:c r="F7">
        <x:v>-32.6144176687181</x:v>
      </x:c>
      <x:c r="G7">
        <x:v>-107.673953058046</x:v>
      </x:c>
      <x:c r="H7">
        <x:v>118.666415251171</x:v>
      </x:c>
      <x:c r="I7">
        <x:v>-136.229347966718</x:v>
      </x:c>
      <x:c r="J7">
        <x:v>-153.016710445758</x:v>
      </x:c>
    </x:row>
    <x:row r="8">
      <x:c r="A8">
        <x:v>-21.3085529493674</x:v>
      </x:c>
      <x:c r="B8">
        <x:v>-30.8713426025917</x:v>
      </x:c>
      <x:c r="C8">
        <x:v>-72.7111392993066</x:v>
      </x:c>
      <x:c r="D8">
        <x:v>16.241706077122</x:v>
      </x:c>
      <x:c r="E8">
        <x:v>-143.739384014038</x:v>
      </x:c>
      <x:c r="F8">
        <x:v>-134.138368039456</x:v>
      </x:c>
      <x:c r="G8">
        <x:v>83.3386016466369</x:v>
      </x:c>
      <x:c r="H8">
        <x:v>-117.279635517523</x:v>
      </x:c>
      <x:c r="I8">
        <x:v>-135.873484954179</x:v>
      </x:c>
      <x:c r="J8">
        <x:v>87.6620837895489</x:v>
      </x:c>
    </x:row>
    <x:row r="9">
      <x:c r="A9">
        <x:v>-117.008193357386</x:v>
      </x:c>
      <x:c r="B9">
        <x:v>34.2657766464473</x:v>
      </x:c>
      <x:c r="C9">
        <x:v>-95.4175009836524</x:v>
      </x:c>
      <x:c r="D9">
        <x:v>94.143901902318</x:v>
      </x:c>
      <x:c r="E9">
        <x:v>-184.787057333061</x:v>
      </x:c>
      <x:c r="F9">
        <x:v>-108.724900851364</x:v>
      </x:c>
      <x:c r="G9">
        <x:v>136.735242575749</x:v>
      </x:c>
      <x:c r="H9">
        <x:v>-12.3399493341986</x:v>
      </x:c>
      <x:c r="I9">
        <x:v>-199.30558428136</x:v>
      </x:c>
      <x:c r="J9">
        <x:v>170.435107113065</x:v>
      </x:c>
    </x:row>
    <x:row r="10">
      <x:c r="A10">
        <x:v>172.638891624584</x:v>
      </x:c>
      <x:c r="B10">
        <x:v>-168.232795208801</x:v>
      </x:c>
      <x:c r="C10">
        <x:v>-114.405111742395</x:v>
      </x:c>
      <x:c r="D10">
        <x:v>96.350219052448</x:v>
      </x:c>
      <x:c r="E10">
        <x:v>69.3726181375667</x:v>
      </x:c>
      <x:c r="F10">
        <x:v>-190.619935649736</x:v>
      </x:c>
      <x:c r="G10">
        <x:v>126.61758452962</x:v>
      </x:c>
      <x:c r="H10">
        <x:v>-160.508738626032</x:v>
      </x:c>
      <x:c r="I10">
        <x:v>-9.54460176152392</x:v>
      </x:c>
      <x:c r="J10">
        <x:v>167.16888470909</x:v>
      </x:c>
    </x:row>
    <x:row r="11">
      <x:c r="A11">
        <x:v>10.0329498807122</x:v>
      </x:c>
      <x:c r="B11">
        <x:v>-173.215002367839</x:v>
      </x:c>
      <x:c r="C11">
        <x:v>20.3842117546053</x:v>
      </x:c>
      <x:c r="D11">
        <x:v>197.226156665583</x:v>
      </x:c>
      <x:c r="E11">
        <x:v>5.0845553190841</x:v>
      </x:c>
      <x:c r="F11">
        <x:v>124.719872104339</x:v>
      </x:c>
      <x:c r="G11">
        <x:v>195.252875236446</x:v>
      </x:c>
      <x:c r="H11">
        <x:v>-21.131489901399</x:v>
      </x:c>
      <x:c r="I11">
        <x:v>-193.020690043001</x:v>
      </x:c>
      <x:c r="J11">
        <x:v>-79.2548227492975</x:v>
      </x:c>
    </x:row>
    <x:row r="12">
      <x:c r="A12">
        <x:v>-37.624777032819</x:v>
      </x:c>
      <x:c r="B12">
        <x:v>-110.675982344279</x:v>
      </x:c>
      <x:c r="C12">
        <x:v>3.96068012526291</x:v>
      </x:c>
      <x:c r="D12">
        <x:v>-79.5184367706619</x:v>
      </x:c>
      <x:c r="E12">
        <x:v>-90.2779386799214</x:v>
      </x:c>
      <x:c r="F12">
        <x:v>-57.0968442862373</x:v>
      </x:c>
      <x:c r="G12">
        <x:v>103.996420048176</x:v>
      </x:c>
      <x:c r="H12">
        <x:v>115.225367394847</x:v>
      </x:c>
      <x:c r="I12">
        <x:v>110.342224645588</x:v>
      </x:c>
      <x:c r="J12">
        <x:v>-43.2404798656891</x:v>
      </x:c>
    </x:row>
    <x:row r="13">
      <x:c r="A13">
        <x:v>30.6503397555325</x:v>
      </x:c>
      <x:c r="B13">
        <x:v>104.665996276152</x:v>
      </x:c>
      <x:c r="C13">
        <x:v>117.97199953253</x:v>
      </x:c>
      <x:c r="D13">
        <x:v>-106.664455079783</x:v>
      </x:c>
      <x:c r="E13">
        <x:v>-125.655602070343</x:v>
      </x:c>
      <x:c r="F13">
        <x:v>-53.0757577405664</x:v>
      </x:c>
      <x:c r="G13">
        <x:v>-116.466230860197</x:v>
      </x:c>
      <x:c r="H13">
        <x:v>30.9386416482453</x:v>
      </x:c>
      <x:c r="I13">
        <x:v>146.869087939555</x:v>
      </x:c>
      <x:c r="J13">
        <x:v>-153.119448364302</x:v>
      </x:c>
    </x:row>
    <x:row r="14">
      <x:c r="A14">
        <x:v>-60.7559525690768</x:v>
      </x:c>
      <x:c r="B14">
        <x:v>43.8473402726684</x:v>
      </x:c>
      <x:c r="C14">
        <x:v>92.2649662440014</x:v>
      </x:c>
      <x:c r="D14">
        <x:v>-103.042369663269</x:v>
      </x:c>
      <x:c r="E14">
        <x:v>-122.370866091163</x:v>
      </x:c>
      <x:c r="F14">
        <x:v>-143.793190989547</x:v>
      </x:c>
      <x:c r="G14">
        <x:v>-186.118435108158</x:v>
      </x:c>
      <x:c r="H14">
        <x:v>-92.6436576492356</x:v>
      </x:c>
      <x:c r="I14">
        <x:v>-110.940653416766</x:v>
      </x:c>
      <x:c r="J14">
        <x:v>-109.5069294374</x:v>
      </x:c>
    </x:row>
    <x:row r="15">
      <x:c r="A15">
        <x:v>-103.97777608781</x:v>
      </x:c>
      <x:c r="B15">
        <x:v>-42.1332675228516</x:v>
      </x:c>
      <x:c r="C15">
        <x:v>-19.3192592911978</x:v>
      </x:c>
      <x:c r="D15">
        <x:v>79.949238467938</x:v>
      </x:c>
      <x:c r="E15">
        <x:v>8.05988414588379</x:v>
      </x:c>
      <x:c r="F15">
        <x:v>83.3148739688634</x:v>
      </x:c>
      <x:c r="G15">
        <x:v>27.8065246659362</x:v>
      </x:c>
      <x:c r="H15">
        <x:v>165.113325028267</x:v>
      </x:c>
      <x:c r="I15">
        <x:v>-13.3718422676305</x:v>
      </x:c>
      <x:c r="J15">
        <x:v>-73.530537576196</x:v>
      </x:c>
    </x:row>
    <x:row r="16">
      <x:c r="A16">
        <x:v>-94.6163556979114</x:v>
      </x:c>
      <x:c r="B16">
        <x:v>-188.607782865226</x:v>
      </x:c>
      <x:c r="C16">
        <x:v>-70.8509632716193</x:v>
      </x:c>
      <x:c r="D16">
        <x:v>-166.304121895835</x:v>
      </x:c>
      <x:c r="E16">
        <x:v>-63.4814550464421</x:v>
      </x:c>
      <x:c r="F16">
        <x:v>105.36695360456</x:v>
      </x:c>
      <x:c r="G16">
        <x:v>-91.1870019003688</x:v>
      </x:c>
      <x:c r="H16">
        <x:v>-72.9513331656118</x:v>
      </x:c>
      <x:c r="I16">
        <x:v>122.881758735926</x:v>
      </x:c>
      <x:c r="J16">
        <x:v>-141.83968694035</x:v>
      </x:c>
    </x:row>
    <x:row r="17">
      <x:c r="A17">
        <x:v>41.1861029645364</x:v>
      </x:c>
      <x:c r="B17">
        <x:v>-35.6857664117989</x:v>
      </x:c>
      <x:c r="C17">
        <x:v>31.9994221590457</x:v>
      </x:c>
      <x:c r="D17">
        <x:v>160.098758321301</x:v>
      </x:c>
      <x:c r="E17">
        <x:v>181.501129819779</x:v>
      </x:c>
      <x:c r="F17">
        <x:v>118.527882694513</x:v>
      </x:c>
      <x:c r="G17">
        <x:v>-2.94094858828043</x:v>
      </x:c>
      <x:c r="H17">
        <x:v>-92.9969502114676</x:v>
      </x:c>
      <x:c r="I17">
        <x:v>-157.147570679499</x:v>
      </x:c>
      <x:c r="J17">
        <x:v>-146.484747690374</x:v>
      </x:c>
    </x:row>
    <x:row r="18">
      <x:c r="A18">
        <x:v>-70.9784091780793</x:v>
      </x:c>
      <x:c r="B18">
        <x:v>-3.35992230258879</x:v>
      </x:c>
      <x:c r="C18">
        <x:v>26.1660208116128</x:v>
      </x:c>
      <x:c r="D18">
        <x:v>19.849154082988</x:v>
      </x:c>
      <x:c r="E18">
        <x:v>-139.262703777879</x:v>
      </x:c>
      <x:c r="F18">
        <x:v>-127.216392721616</x:v>
      </x:c>
      <x:c r="G18">
        <x:v>-76.0147444326499</x:v>
      </x:c>
      <x:c r="H18">
        <x:v>-161.977238935408</x:v>
      </x:c>
      <x:c r="I18">
        <x:v>85.2756607743332</x:v>
      </x:c>
      <x:c r="J18">
        <x:v>-8.97047603920592</x:v>
      </x:c>
    </x:row>
    <x:row r="19">
      <x:c r="A19">
        <x:v>119.117717593497</x:v>
      </x:c>
      <x:c r="B19">
        <x:v>-81.5795558884645</x:v>
      </x:c>
      <x:c r="C19">
        <x:v>-155.689516084124</x:v>
      </x:c>
      <x:c r="D19">
        <x:v>20.3996255157514</x:v>
      </x:c>
      <x:c r="E19">
        <x:v>141.496907333609</x:v>
      </x:c>
      <x:c r="F19">
        <x:v>-72.1481697038506</x:v>
      </x:c>
      <x:c r="G19">
        <x:v>-85.3016964557123</x:v>
      </x:c>
      <x:c r="H19">
        <x:v>58.5690881398363</x:v>
      </x:c>
      <x:c r="I19">
        <x:v>160.439085383173</x:v>
      </x:c>
      <x:c r="J19">
        <x:v>-27.7378196957231</x:v>
      </x:c>
    </x:row>
    <x:row r="20">
      <x:c r="A20">
        <x:v>147.393810910822</x:v>
      </x:c>
      <x:c r="B20">
        <x:v>86.8328980574537</x:v>
      </x:c>
      <x:c r="C20">
        <x:v>-15.5254163851614</x:v>
      </x:c>
      <x:c r="D20">
        <x:v>-169.100966476417</x:v>
      </x:c>
      <x:c r="E20">
        <x:v>49.3069675980634</x:v>
      </x:c>
      <x:c r="F20">
        <x:v>131.707990323989</x:v>
      </x:c>
      <x:c r="G20">
        <x:v>125.867310318103</x:v>
      </x:c>
      <x:c r="H20">
        <x:v>20.5819823875008</x:v>
      </x:c>
      <x:c r="I20">
        <x:v>98.4481086481587</x:v>
      </x:c>
      <x:c r="J20">
        <x:v>89.5320014513712</x:v>
      </x:c>
    </x:row>
  </x:sheetData>
  <x:conditionalFormatting sqref="B2:F7">
    <x:cfRule type="dataBar" priority="3">
      <x:dataBar>
        <x:cfvo type="min"/>
        <x:cfvo type="max"/>
        <x:color rgb="FF63C384"/>
      </x:dataBar>
      <x:extLst>
        <x:ext uri="{B025F937-C7B1-47D3-B67F-A62EFF666E3E}">
          <x14:id>{F5F0C893-B9DD-42BB-896F-DCAEC12AD3ED}</x14:id>
        </x:ext>
      </x:extLst>
    </x:cfRule>
  </x:conditionalFormatting>
  <x:conditionalFormatting sqref="H4:J9">
    <x:cfRule type="dataBar" priority="2">
      <x:dataBar>
        <x:cfvo type="min"/>
        <x:cfvo type="max"/>
        <x:color theme="8"/>
      </x:dataBar>
      <x:extLst>
        <x:ext uri="{B025F937-C7B1-47D3-B67F-A62EFF666E3E}">
          <x14:id>{8F81DE9E-4DE0-46BE-BEAE-8C6C155E7467}</x14:id>
        </x:ext>
      </x:extLst>
    </x:cfRule>
  </x:conditionalFormatting>
  <x:conditionalFormatting sqref="C12:G19">
    <x:cfRule type="dataBar" priority="1">
      <x:dataBar>
        <x:cfvo type="num" val="-50"/>
        <x:cfvo type="num" val="150"/>
        <x:color rgb="FFD6007B"/>
      </x:dataBar>
      <x:extLst>
        <x:ext uri="{B025F937-C7B1-47D3-B67F-A62EFF666E3E}">
          <x14:id>{FD961634-DAE1-4CD0-941B-371897900135}</x14:id>
        </x:ext>
      </x:extLst>
    </x:cfRule>
  </x:conditionalFormatting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F0C893-B9DD-42BB-896F-DCAEC12AD3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B2:F7</xm:sqref>
        </x14:conditionalFormatting>
        <x14:conditionalFormatting xmlns:xm="http://schemas.microsoft.com/office/excel/2006/main">
          <x14:cfRule type="dataBar" id="{8F81DE9E-4DE0-46BE-BEAE-8C6C155E7467}">
            <x14:dataBar minLength="0" maxLength="100" border="1" gradient="0">
              <x14:cfvo type="autoMin"/>
              <x14:cfvo type="autoMax"/>
              <x14:borderColor theme="7"/>
              <x14:negativeFillColor rgb="FFCD5C5C"/>
              <x14:axisColor rgb="FF000000"/>
            </x14:dataBar>
          </x14:cfRule>
          <xm:sqref>H4:J9</xm:sqref>
        </x14:conditionalFormatting>
        <x14:conditionalFormatting xmlns:xm="http://schemas.microsoft.com/office/excel/2006/main">
          <x14:cfRule type="dataBar" id="{FD961634-DAE1-4CD0-941B-371897900135}">
            <x14:dataBar minLength="0" maxLength="100" gradient="0" axisPosition="middle">
              <x14:cfvo type="num">
                <xm:f>-50</xm:f>
              </x14:cfvo>
              <x14:cfvo type="num">
                <xm:f>150</xm:f>
              </x14:cfvo>
              <x14:negativeFillColor rgb="FFFF0000"/>
              <x14:axisColor rgb="FF1E90FF"/>
            </x14:dataBar>
          </x14:cfRule>
          <xm:sqref>C12:G19</xm:sqref>
        </x14:conditionalFormatting>
      </x14:conditionalFormattings>
    </x:ext>
  </x:extLst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2013-01-12T14:29:54Z</dcterms:created>
  <dcterms:modified xsi:type="dcterms:W3CDTF">2013-01-12T14:29:55Z</dcterms:modified>
</cp:coreProperties>
</file>