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Dataset" sheetId="2" state="visible" r:id="rId2"/>
    <sheet name="DatasetCollec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vital_status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D2:D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2024-05-29T09:10:57Z</dcterms:created>
  <dcterms:modified xsi:type="dcterms:W3CDTF">2024-05-29T09:10:58Z</dcterms:modified>
</cp:coreProperties>
</file>