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F798B7CC-C667-43A9-9AC1-AC5DF80ED357}" xr6:coauthVersionLast="47" xr6:coauthVersionMax="47" xr10:uidLastSave="{00000000-0000-0000-0000-000000000000}"/>
  <bookViews>
    <workbookView xWindow="-120" yWindow="-120" windowWidth="20730" windowHeight="11160" tabRatio="837" firstSheet="1" activeTab="4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9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<sst xmlns="http://schemas.openxmlformats.org/spreadsheetml/2006/main" count="20999" uniqueCount="3825">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</sst>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M3"/>
  <sheetViews>
    <sheetView workbookViewId="0">
      <pane ySplit="3" topLeftCell="A4" activePane="bottomLeft" state="frozen"/>
      <selection pane="bottomLeft" activeCell="E9" sqref="E9"/>
    </sheetView>
  </sheetViews>
  <sheetFormatPr defaultRowHeight="15" x14ac:dyDescent="0.25"/>
  <cols>
    <col min="1" max="1" width="13.28515625" customWidth="1"/>
    <col min="2" max="2" width="10.5703125" bestFit="1" customWidth="1"/>
    <col min="3" max="3" width="11.5703125" bestFit="1" customWidth="1"/>
    <col min="4" max="4" width="28.42578125" bestFit="1" customWidth="1"/>
    <col min="5" max="5" width="28.42578125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13.85546875" bestFit="1" customWidth="1"/>
    <col min="15" max="15" width="25.42578125" bestFit="1" customWidth="1"/>
    <col min="16" max="16" width="30.7109375" bestFit="1" customWidth="1"/>
  </cols>
  <sheetData>
    <row r="1" spans="1:13" x14ac:dyDescent="0.25">
      <c r="A1" t="s">
        <v>3823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6</v>
      </c>
      <c r="F3" s="1" t="s">
        <v>4</v>
      </c>
      <c r="G3" s="1" t="s">
        <v>5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17E5-EA37-4A04-B656-479548C98997}">
  <sheetPr codeName="SH_DATA_IMPORT"/>
  <dimension ref="A1:C11"/>
  <sheetViews>
    <sheetView workbookViewId="0">
      <selection activeCell="A3" sqref="A3:C11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3" x14ac:dyDescent="0.25">
      <c r="A1" t="s">
        <v>3824</v>
      </c>
    </row>
    <row r="3" spans="1:3" x14ac:dyDescent="0.25">
      <c r="A3">
        <v>555</v>
      </c>
      <c r="B3">
        <v>555</v>
      </c>
      <c r="C3">
        <v>555</v>
      </c>
    </row>
    <row r="4" spans="1:3" x14ac:dyDescent="0.25">
      <c r="A4">
        <v>666</v>
      </c>
      <c r="B4">
        <v>666</v>
      </c>
      <c r="C4">
        <v>666</v>
      </c>
    </row>
    <row r="5" spans="1:3" x14ac:dyDescent="0.25">
      <c r="A5">
        <v>666</v>
      </c>
      <c r="B5">
        <v>666</v>
      </c>
      <c r="C5">
        <v>666</v>
      </c>
    </row>
    <row r="6" spans="1:3" x14ac:dyDescent="0.25">
      <c r="A6">
        <v>666</v>
      </c>
      <c r="B6">
        <v>666</v>
      </c>
      <c r="C6">
        <v>666</v>
      </c>
    </row>
    <row r="7" spans="1:3" x14ac:dyDescent="0.25">
      <c r="A7">
        <v>666</v>
      </c>
      <c r="B7">
        <v>666</v>
      </c>
      <c r="C7">
        <v>666</v>
      </c>
    </row>
    <row r="8" spans="1:3" x14ac:dyDescent="0.25">
      <c r="A8">
        <v>666</v>
      </c>
      <c r="B8">
        <v>666</v>
      </c>
      <c r="C8">
        <v>666</v>
      </c>
    </row>
    <row r="9" spans="1:3" x14ac:dyDescent="0.25">
      <c r="A9">
        <v>666</v>
      </c>
      <c r="B9">
        <v>666</v>
      </c>
      <c r="C9">
        <v>666</v>
      </c>
    </row>
    <row r="10" spans="1:3" x14ac:dyDescent="0.25">
      <c r="A10">
        <v>666</v>
      </c>
      <c r="B10">
        <v>666</v>
      </c>
      <c r="C10">
        <v>666</v>
      </c>
    </row>
    <row r="11" spans="1:3" x14ac:dyDescent="0.25">
      <c r="A11">
        <v>666</v>
      </c>
      <c r="B11">
        <v>666</v>
      </c>
      <c r="C11">
        <v>666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7369-227A-489E-B405-61D9B274F0C3}">
  <sheetPr codeName="Sheet8"/>
  <dimension ref="A1:C9"/>
  <sheetViews>
    <sheetView tabSelected="1" workbookViewId="0">
      <selection sqref="A1:C9"/>
    </sheetView>
  </sheetViews>
  <sheetFormatPr defaultRowHeight="15" x14ac:dyDescent="0.25"/>
  <sheetData>
    <row r="1" spans="1:3" x14ac:dyDescent="0.25">
      <c r="A1">
        <v>555</v>
      </c>
      <c r="B1">
        <v>555</v>
      </c>
      <c r="C1">
        <v>555</v>
      </c>
    </row>
    <row r="2" spans="1:3" x14ac:dyDescent="0.25">
      <c r="A2">
        <v>666</v>
      </c>
      <c r="B2">
        <v>666</v>
      </c>
      <c r="C2">
        <v>666</v>
      </c>
    </row>
    <row r="3" spans="1:3" x14ac:dyDescent="0.25">
      <c r="A3">
        <v>666</v>
      </c>
      <c r="B3">
        <v>666</v>
      </c>
      <c r="C3">
        <v>666</v>
      </c>
    </row>
    <row r="4" spans="1:3" x14ac:dyDescent="0.25">
      <c r="A4">
        <v>666</v>
      </c>
      <c r="B4">
        <v>666</v>
      </c>
      <c r="C4">
        <v>666</v>
      </c>
    </row>
    <row r="5" spans="1:3" x14ac:dyDescent="0.25">
      <c r="A5">
        <v>666</v>
      </c>
      <c r="B5">
        <v>666</v>
      </c>
      <c r="C5">
        <v>666</v>
      </c>
    </row>
    <row r="6" spans="1:3" x14ac:dyDescent="0.25">
      <c r="A6">
        <v>666</v>
      </c>
      <c r="B6">
        <v>666</v>
      </c>
      <c r="C6">
        <v>666</v>
      </c>
    </row>
    <row r="7" spans="1:3" x14ac:dyDescent="0.25">
      <c r="A7">
        <v>666</v>
      </c>
      <c r="B7">
        <v>666</v>
      </c>
      <c r="C7">
        <v>666</v>
      </c>
    </row>
    <row r="8" spans="1:3" x14ac:dyDescent="0.25">
      <c r="A8">
        <v>666</v>
      </c>
      <c r="B8">
        <v>666</v>
      </c>
      <c r="C8">
        <v>666</v>
      </c>
    </row>
    <row r="9" spans="1:3" x14ac:dyDescent="0.25">
      <c r="A9">
        <v>666</v>
      </c>
      <c r="B9">
        <v>666</v>
      </c>
      <c r="C9">
        <v>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2024-05-12T06:44:33Z</dcterms:modified>
</cp:coreProperties>
</file>