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HC_2/data/config_inputs/"/>
    </mc:Choice>
  </mc:AlternateContent>
  <xr:revisionPtr revIDLastSave="59" documentId="8_{3271BCB1-8B6F-41E3-BF9C-C1274E8B6C4A}" xr6:coauthVersionLast="47" xr6:coauthVersionMax="47" xr10:uidLastSave="{BC1B0B03-294D-4552-977D-700B0B3C1A92}"/>
  <bookViews>
    <workbookView xWindow="28680" yWindow="-120" windowWidth="29040" windowHeight="15840" firstSheet="6" activeTab="15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<sst xmlns="http://schemas.openxmlformats.org/spreadsheetml/2006/main" count="668" uniqueCount="283">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</sst>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8" sqref="E18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216</v>
      </c>
      <c r="C3" s="2" t="s">
        <v>281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217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218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219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220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221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222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223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224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225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226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227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228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229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230</v>
      </c>
      <c r="C17" s="2" t="s">
        <v>280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231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232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233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234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235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236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d/O1WlMpRKhAtu9jLjnI5iTtgf8mxB79zXrdukzdXX26FM3f5j3PoLOtfy2/hsvcsqUOkvTBybwO/RbSYbNrg==" saltValue="nM9vWrTJyGwsOA7+h+pEpg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1" sqref="E1:I104857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E18" sqref="E18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237</v>
      </c>
      <c r="C3" s="2" t="s">
        <v>281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238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239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240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241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242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243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244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245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246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247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248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249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250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251</v>
      </c>
      <c r="C17" s="2" t="s">
        <v>280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252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253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254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255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256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257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qHOytlnKTHRJ4G6gMQQmOascjRAj6A4UAcX/KjRNm7TDWoYhMoiKw6bPJokfwF5FoQ+cAKEge4TSK0ZYewRvw==" saltValue="RRot3/6BESi78u85WDF4U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C6" sqref="C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C14" sqref="C14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tabSelected="1" workbookViewId="0">
      <selection activeCell="E18" sqref="E18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258</v>
      </c>
      <c r="C3" s="2" t="s">
        <v>281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259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260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261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262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263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264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265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266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267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268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269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270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271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272</v>
      </c>
      <c r="C17" s="2" t="s">
        <v>282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273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274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275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276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277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278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9PrNslaL0ga7DJzGBLb/ITwYZah8w4dPzZA/iEsSUBtRnah55JJ2Wu0+C7FFK3zj/cUnC0HstEMmtWkiP40QHA==" saltValue="fUb4o9KWIASSDd7dsD6GAw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M12" sqref="M12"/>
    </sheetView>
  </sheetViews>
  <sheetFormatPr defaultRowHeight="14.5" x14ac:dyDescent="0.35"/>
  <cols>
    <col min="2" max="2" width="15.81640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5" sqref="C35"/>
    </sheetView>
  </sheetViews>
  <sheetFormatPr defaultRowHeight="14.5" x14ac:dyDescent="0.35"/>
  <cols>
    <col min="2" max="2" width="19.179687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C24" sqref="C24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E13" sqref="E13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opLeftCell="B1" workbookViewId="0">
      <selection activeCell="E18" sqref="E18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195</v>
      </c>
      <c r="C3" s="2" t="s">
        <v>279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196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197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198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199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200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201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202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203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204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205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206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207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208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209</v>
      </c>
      <c r="C17" s="2" t="s">
        <v>280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210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211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212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213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214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215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70UWWG9ULu2Yj3+aGAzp7fLzdMXp9rJnPWBsDCQNY/nkdMfIPLl0HnZ8NHLGApvMPQ0kRYfD9QiFR7I57tGNRA==" saltValue="yoKahmamOZ+jYUcmCasFS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ML)</cp:lastModifiedBy>
  <dcterms:created xsi:type="dcterms:W3CDTF">2024-02-29T10:49:33Z</dcterms:created>
  <dcterms:modified xsi:type="dcterms:W3CDTF">2024-04-04T08:45:52Z</dcterms:modified>
</cp:coreProperties>
</file>