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<sst xmlns="http://schemas.openxmlformats.org/spreadsheetml/2006/main" count="14" uniqueCount="14">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</sst>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2" max="12" width="3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2024-11-10T01:20:26Z</dcterms:created>
</coreProperties>
</file>