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<sst xmlns="http://schemas.openxmlformats.org/spreadsheetml/2006/main" count="734" uniqueCount="51">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</sst>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8" ht="17" x14ac:dyDescent="0.2">
      <c r="A7" s="61"/>
      <c r="B7" s="1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42.10526315789473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0.9111111111111111</v>
      </c>
      <c r="K6" s="40" t="n">
        <v>0.06666666666666667</v>
      </c>
      <c r="L6" s="40" t="n">
        <v>0.022222222222222223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0.8888888888888888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0.12962962962962962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0.1111111111111111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0.875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0.5</v>
      </c>
      <c r="D26" s="40" t="n">
        <v>0.16666666666666666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0.07407407407407407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0.375</v>
      </c>
      <c r="D19" s="40" t="n">
        <v>0.625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