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<sst xmlns="http://schemas.openxmlformats.org/spreadsheetml/2006/main" count="734" uniqueCount="51">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</sst>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0.8472222222222222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0.6666666666666666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78.94736842105263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0.25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0.6666666666666666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