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<sst xmlns="http://schemas.openxmlformats.org/spreadsheetml/2006/main" count="734" uniqueCount="51">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</sst>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0.07407407407407407</v>
      </c>
      <c r="K26" s="40" t="n">
        <v>0.018518518518518517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0.9305555555555556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0.8333333333333334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0.037037037037037035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0.9333333333333333</v>
      </c>
      <c r="K12" s="40" t="n">
        <v>0.0</v>
      </c>
      <c r="L12" s="40" t="n">
        <v>0.06666666666666667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0.9722222222222222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0.0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8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