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<sst xmlns="http://schemas.openxmlformats.org/spreadsheetml/2006/main" count="734" uniqueCount="51">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</sst>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0.8611111111111112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0.07407407407407407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0.08888888888888889</v>
      </c>
      <c r="L24" s="40" t="n">
        <v>0.044444444444444446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0.875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0.09259259259259259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6.432748538011696</v>
      </c>
    </row>
    <row r="25" spans="1:15" ht="17" x14ac:dyDescent="0.2">
      <c r="A25" s="61"/>
      <c r="B25" s="4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