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<sst xmlns="http://schemas.openxmlformats.org/spreadsheetml/2006/main" count="734" uniqueCount="51">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</sst>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0.8888888888888888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0.6666666666666666</v>
      </c>
      <c r="D14" s="40" t="n">
        <v>0.0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0.1111111111111111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0.9027777777777778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0.0</v>
      </c>
      <c r="E18" s="40" t="n">
        <v>0.6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0.9333333333333333</v>
      </c>
      <c r="K6" s="40" t="n">
        <v>0.022222222222222223</v>
      </c>
      <c r="L6" s="40" t="n">
        <v>0.044444444444444446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