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<sst xmlns="http://schemas.openxmlformats.org/spreadsheetml/2006/main" count="734" uniqueCount="51">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</sst>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0.9583333333333334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0.9027777777777778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0.7777777777777778</v>
      </c>
      <c r="K18" s="40" t="n">
        <v>0.2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0.625</v>
      </c>
      <c r="D19" s="40" t="n">
        <v>0.125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0.8055555555555556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0.8611111111111112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41" t="s">
        <v>2</v>
      </c>
      <c r="C19" s="40" t="n">
        <v>0.625</v>
      </c>
      <c r="D19" s="40" t="n">
        <v>0.375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