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<sst xmlns="http://schemas.openxmlformats.org/spreadsheetml/2006/main" count="734" uniqueCount="51">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</sst>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14.035087719298245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0.8888888888888888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0.1111111111111111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0.05555555555555555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0.8194444444444444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7.602339181286549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0.037037037037037035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4.678362573099415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0.07407407407407407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0.1111111111111111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2.923976608187134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