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<sst xmlns="http://schemas.openxmlformats.org/spreadsheetml/2006/main" count="734" uniqueCount="51">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</sst>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0.9111111111111111</v>
      </c>
      <c r="K6" s="40" t="n">
        <v>0.022222222222222223</v>
      </c>
      <c r="L6" s="40" t="n">
        <v>0.06666666666666667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0.9444444444444444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0.5</v>
      </c>
      <c r="D19" s="40" t="n">
        <v>0.125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0.8611111111111112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0.9333333333333333</v>
      </c>
      <c r="K6" s="40" t="n">
        <v>0.044444444444444446</v>
      </c>
      <c r="L6" s="40" t="n">
        <v>0.022222222222222223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0.0</v>
      </c>
      <c r="D25" s="40" t="n">
        <v>0.375</v>
      </c>
      <c r="E25" s="40" t="n">
        <v>0.625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