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<sst xmlns="http://schemas.openxmlformats.org/spreadsheetml/2006/main" count="734" uniqueCount="51">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</sst>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3.508771929824561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0.018518518518518517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0.12962962962962962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0.9166666666666666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</v>
      </c>
      <c r="K18" s="40" t="n">
        <v>0.15555555555555556</v>
      </c>
      <c r="L18" s="40" t="n">
        <v>0.044444444444444446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0.8888888888888888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0.05555555555555555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0.8888888888888888</v>
      </c>
      <c r="K24" s="40" t="n">
        <v>0.06666666666666667</v>
      </c>
      <c r="L24" s="40" t="n">
        <v>0.044444444444444446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0.375</v>
      </c>
      <c r="D25" s="40" t="n">
        <v>0.5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0.018518518518518517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