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<sst xmlns="http://schemas.openxmlformats.org/spreadsheetml/2006/main" count="734" uniqueCount="51">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</sst>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0.875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0.07407407407407407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0.8</v>
      </c>
      <c r="E12" s="40" t="n">
        <v>0.0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</v>
      </c>
      <c r="K18" s="40" t="n">
        <v>0.15555555555555556</v>
      </c>
      <c r="L18" s="40" t="n">
        <v>0.044444444444444446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0.875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0.9583333333333334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0.9166666666666666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3.508771929824561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0.027777777777777776</v>
      </c>
      <c r="K7" s="40" t="n">
        <v>0.9583333333333334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5.263157894736842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