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<sst xmlns="http://schemas.openxmlformats.org/spreadsheetml/2006/main" count="734" uniqueCount="51">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</sst>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2.3391812865497075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0.8055555555555556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0.9444444444444444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