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<sst xmlns="http://schemas.openxmlformats.org/spreadsheetml/2006/main" count="734" uniqueCount="51">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</sst>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0.9166666666666666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0.044444444444444446</v>
      </c>
      <c r="L18" s="40" t="n">
        <v>0.06666666666666667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0.09259259259259259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0.8888888888888888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0.9583333333333334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