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<sst xmlns="http://schemas.openxmlformats.org/spreadsheetml/2006/main" count="734" uniqueCount="51">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</sst>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0.9583333333333334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0.6888888888888889</v>
      </c>
      <c r="K18" s="40" t="n">
        <v>0.3111111111111111</v>
      </c>
      <c r="L18" s="40" t="n">
        <v>0.0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0.2222222222222222</v>
      </c>
      <c r="K19" s="40" t="n">
        <v>0.6944444444444444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0.018518518518518517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0.9444444444444444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0.12962962962962962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0.375</v>
      </c>
      <c r="D7" s="40" t="n">
        <v>0.25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