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<sst xmlns="http://schemas.openxmlformats.org/spreadsheetml/2006/main" count="734" uniqueCount="51">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</sst>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0.9111111111111111</v>
      </c>
      <c r="K6" s="40" t="n">
        <v>0.08888888888888889</v>
      </c>
      <c r="L6" s="40" t="n">
        <v>0.0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0.12962962962962962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0.5</v>
      </c>
      <c r="D19" s="40" t="n">
        <v>0.25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0.8611111111111112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0.037037037037037035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0.14814814814814814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