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<sst xmlns="http://schemas.openxmlformats.org/spreadsheetml/2006/main" count="734" uniqueCount="51">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</sst>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8.187134502923977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0.9305555555555556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0.07407407407407407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0.8444444444444444</v>
      </c>
      <c r="K18" s="40" t="n">
        <v>0.1111111111111111</v>
      </c>
      <c r="L18" s="40" t="n">
        <v>0.044444444444444446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0.8472222222222222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0.037037037037037035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1.1695906432748537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