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-25600" yWindow="8220" windowWidth="25600" windowHeight="7780" tabRatio="500" activeTab="1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<sst xmlns="http://schemas.openxmlformats.org/spreadsheetml/2006/main" count="129" uniqueCount="56">
  <si>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</si>
  <si>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</si>
  <si>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</si>
  <si>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</si>
  <si>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</si>
  <si>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</si>
  <si>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</si>
  <si>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</si>
  <si>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</si>
  <si>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</si>
  <si>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</si>
  <si>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</si>
  <si>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</si>
  <si>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</si>
  <si>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</si>
  <si>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</si>
  <si>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</si>
  <si>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</si>
  <si>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</si>
  <si>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</si>
  <si>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</si>
  <si>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</si>
  <si>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</si>
  <si>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</si>
  <si>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</si>
  <si>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</si>
  <si>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</si>
  <si>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</si>
  <si>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</si>
  <si>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</si>
  <si>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</si>
  <si>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</si>
  <si>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</si>
  <si>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</si>
  <si>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</si>
  <si>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</si>
  <si>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</si>
  <si>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</si>
  <si>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</si>
  <si>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</si>
  <si>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</si>
  <si>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</si>
  <si>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</si>
  <si>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</si>
  <si>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</si>
  <si>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</si>
  <si>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</si>
  <si>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</si>
  <si>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</si>
  <si>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</si>
  <si>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</si>
  <si>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V</t>
  </si>
  <si>
    <t>W</t>
  </si>
  <si>
    <t>NPCA</t>
  </si>
  <si>
    <t>X</t>
  </si>
  <si>
    <t>ROOS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</si>
</sst>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opLeftCell="J1" zoomScale="120" zoomScaleNormal="120" zoomScalePageLayoutView="120" workbookViewId="0">
      <pane ySplit="1" topLeftCell="A2" activePane="bottomLeft" state="frozen"/>
      <selection pane="bottomLeft" activeCell="T2" sqref="T2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.3320312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1.33203125" customWidth="1"/>
    <col min="16" max="16" width="9" customWidth="1"/>
    <col min="17" max="17" width="9.5" customWidth="1" collapsed="1"/>
    <col min="18" max="18" width="8" customWidth="1"/>
    <col min="19" max="19" width="10.5" customWidth="1" collapsed="1"/>
    <col min="20" max="20" width="7.5" customWidth="1"/>
    <col min="21" max="21" width="12.1640625" style="2" bestFit="1" customWidth="1" collapsed="1"/>
    <col min="22" max="22" width="12.83203125" style="2" bestFit="1" customWidth="1" collapsed="1"/>
    <col min="23" max="23" width="58.1640625" bestFit="1" customWidth="1" collapsed="1"/>
    <col min="24" max="24" width="43.5" bestFit="1" customWidth="1" collapsed="1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53</v>
      </c>
      <c r="S1" s="1" t="s">
        <v>21</v>
      </c>
      <c r="T1" s="1" t="s">
        <v>55</v>
      </c>
      <c r="U1" s="3" t="s">
        <v>41</v>
      </c>
      <c r="V1" s="13" t="s">
        <v>42</v>
      </c>
      <c r="W1" s="1" t="s">
        <v>17</v>
      </c>
      <c r="X1" s="1" t="s">
        <v>20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I1" zoomScale="130" zoomScaleNormal="130" zoomScalePageLayoutView="130" workbookViewId="0">
      <selection activeCell="T2" sqref="T2"/>
    </sheetView>
  </sheetViews>
  <sheetFormatPr baseColWidth="10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.1640625" style="9" bestFit="1" customWidth="1"/>
    <col min="16" max="16" width="6.33203125" style="9" customWidth="1"/>
    <col min="17" max="17" width="7.6640625" style="9" bestFit="1" customWidth="1" collapsed="1"/>
    <col min="18" max="18" width="7.6640625" style="9" customWidth="1"/>
    <col min="19" max="19" width="8.33203125" style="9" bestFit="1" customWidth="1" collapsed="1"/>
    <col min="20" max="20" width="8.33203125" style="9" customWidth="1"/>
    <col min="21" max="21" width="8" style="9" bestFit="1" customWidth="1" collapsed="1"/>
    <col min="22" max="22" width="10.1640625" style="9" bestFit="1" customWidth="1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53</v>
      </c>
      <c r="S1" s="6" t="s">
        <v>21</v>
      </c>
      <c r="T1" s="6" t="s">
        <v>55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51</v>
      </c>
      <c r="W2" s="9" t="s">
        <v>52</v>
      </c>
      <c r="X2" s="9" t="s">
        <v>54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width="13.33203125" bestFit="1" customWidth="1"/>
    <col min="2" max="4" width="11.33203125" bestFit="1" customWidth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width="13.33203125" bestFit="1" customWidth="1"/>
    <col min="2" max="4" width="11.33203125" bestFit="1" customWidth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RowHeight="16" x14ac:dyDescent="0.2"/>
  <cols>
    <col min="1" max="1" width="13.33203125" bestFit="1" customWidth="1"/>
    <col min="2" max="4" width="11.33203125" bestFit="1" customWidth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2016-09-22T13:13:24Z</dcterms:created>
  <dcterms:modified xsi:type="dcterms:W3CDTF">2017-04-06T18:30:12Z</dcterms:modified>
</cp:coreProperties>
</file>