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<sst xmlns="http://schemas.openxmlformats.org/spreadsheetml/2006/main" count="734" uniqueCount="51">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</sst>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42.10526315789473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31.57894736842105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42.10526315789473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0.8888888888888888</v>
      </c>
      <c r="K6" s="40" t="n">
        <v>0.08888888888888889</v>
      </c>
      <c r="L6" s="40" t="n">
        <v>0.022222222222222223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0.9027777777777778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0.1111111111111111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0.9444444444444444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0.8444444444444444</v>
      </c>
      <c r="K18" s="40" t="n">
        <v>0.08888888888888889</v>
      </c>
      <c r="L18" s="40" t="n">
        <v>0.06666666666666667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0.8333333333333334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0.037037037037037035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63.1578947368421</v>
      </c>
      <c r="I24" s="2" t="s">
        <v>1</v>
      </c>
      <c r="J24" s="40" t="n">
        <v>0.8</v>
      </c>
      <c r="K24" s="40" t="n">
        <v>0.17777777777777778</v>
      </c>
      <c r="L24" s="40" t="n">
        <v>0.022222222222222223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2" t="s">
        <v>2</v>
      </c>
      <c r="C25" s="40" t="n">
        <v>0.625</v>
      </c>
      <c r="D25" s="40" t="n">
        <v>0.375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0.1111111111111111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0.375</v>
      </c>
      <c r="D7" s="40" t="n">
        <v>0.375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0.0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0.5</v>
      </c>
      <c r="D7" s="40" t="n">
        <v>0.5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52.63157894736842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0.6666666666666666</v>
      </c>
      <c r="E20" s="40" t="n">
        <v>0.16666666666666666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1.1695906432748537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0.018518518518518517</v>
      </c>
      <c r="L26" s="40" t="n">
        <v>0.9814814814814815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