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<sst xmlns="http://schemas.openxmlformats.org/spreadsheetml/2006/main" count="734" uniqueCount="51">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</sst>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0.8888888888888888</v>
      </c>
      <c r="K6" s="40" t="n">
        <v>0.044444444444444446</v>
      </c>
      <c r="L6" s="40" t="n">
        <v>0.06666666666666667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0.9166666666666666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0.09259259259259259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7.602339181286549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0.07407407407407407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0.8222222222222222</v>
      </c>
      <c r="K18" s="40" t="n">
        <v>0.1111111111111111</v>
      </c>
      <c r="L18" s="40" t="n">
        <v>0.06666666666666667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0.875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0.6666666666666666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0.8222222222222222</v>
      </c>
      <c r="K24" s="40" t="n">
        <v>0.17777777777777778</v>
      </c>
      <c r="L24" s="40" t="n">
        <v>0.0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0.9166666666666666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0.09259259259259259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0.9333333333333333</v>
      </c>
      <c r="K24" s="40" t="n">
        <v>0.044444444444444446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0.9583333333333334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0.6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0.018518518518518517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7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5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